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<sst xmlns="http://schemas.openxmlformats.org/spreadsheetml/2006/main" count="24" uniqueCount="18">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</sst>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0.74349442379182151</c:v>
                </c:pt>
                <c:pt idx="1">
                  <c:v>0.34168564920273348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5920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920"/>
        <c:crosses val="autoZero"/>
        <c:auto val="1"/>
        <c:lblAlgn val="ctr"/>
        <c:lblOffset val="100"/>
        <c:noMultiLvlLbl val="0"/>
      </c:catAx>
      <c:valAx>
        <c:axId val="62465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20.198265179677819</c:v>
                </c:pt>
                <c:pt idx="1">
                  <c:v>30.296127562642365</c:v>
                </c:pt>
                <c:pt idx="2">
                  <c:v>36.353467561521249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36.353467561521249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33.217981340118747</v>
      </c>
      <c r="C13" s="22">
        <v>38.727112676056336</v>
      </c>
      <c r="D13" s="22">
        <v>41.590000000000011</v>
      </c>
    </row>
    <row r="14" spans="1:4" ht="19.149999999999999" customHeight="1" x14ac:dyDescent="0.2">
      <c r="A14" s="9" t="s">
        <v>7</v>
      </c>
      <c r="B14" s="22">
        <v>20.198265179677819</v>
      </c>
      <c r="C14" s="22">
        <v>30.296127562642365</v>
      </c>
      <c r="D14" s="22">
        <v>36.353467561521249</v>
      </c>
    </row>
    <row r="15" spans="1:4" ht="19.149999999999999" customHeight="1" x14ac:dyDescent="0.2">
      <c r="A15" s="9" t="s">
        <v>8</v>
      </c>
      <c r="B15" s="22">
        <v>0.74349442379182151</v>
      </c>
      <c r="C15" s="22">
        <v>0.34168564920273348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1.759788825340959</v>
      </c>
      <c r="D16" s="23">
        <v>3.9719626168224296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41.590000000000011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36.353467561521249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3.9719626168224296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2016-01-27T12:58:09Z</dcterms:modified>
</cp:coreProperties>
</file>