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<sst xmlns="http://schemas.openxmlformats.org/spreadsheetml/2006/main" count="23" uniqueCount="17">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</sst>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20.647149460708782</c:v>
                </c:pt>
                <c:pt idx="1">
                  <c:v>10.59190031152648</c:v>
                </c:pt>
                <c:pt idx="2">
                  <c:v>4.3760129659643443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5.3929121725731894</c:v>
                </c:pt>
                <c:pt idx="1">
                  <c:v>4.8286604361370715</c:v>
                </c:pt>
                <c:pt idx="2">
                  <c:v>3.2414910858995136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576"/>
        <c:axId val="95242112"/>
      </c:lineChart>
      <c:catAx>
        <c:axId val="952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3.2414910858995136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4.3760129659643443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0.97244732576985426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3.2414910858995136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4.3760129659643443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0.63051702395964693</v>
      </c>
      <c r="C13" s="27">
        <v>3.9872408293460926</v>
      </c>
      <c r="D13" s="27">
        <v>7.4766355140186906</v>
      </c>
    </row>
    <row r="14" spans="1:4" ht="19.149999999999999" customHeight="1" x14ac:dyDescent="0.2">
      <c r="A14" s="8" t="s">
        <v>6</v>
      </c>
      <c r="B14" s="27">
        <v>0.46224961479198773</v>
      </c>
      <c r="C14" s="27">
        <v>0.3115264797507788</v>
      </c>
      <c r="D14" s="27">
        <v>0.97244732576985426</v>
      </c>
    </row>
    <row r="15" spans="1:4" ht="19.149999999999999" customHeight="1" x14ac:dyDescent="0.2">
      <c r="A15" s="8" t="s">
        <v>7</v>
      </c>
      <c r="B15" s="27">
        <v>5.3929121725731894</v>
      </c>
      <c r="C15" s="27">
        <v>4.8286604361370715</v>
      </c>
      <c r="D15" s="27">
        <v>3.2414910858995136</v>
      </c>
    </row>
    <row r="16" spans="1:4" ht="19.149999999999999" customHeight="1" x14ac:dyDescent="0.2">
      <c r="A16" s="9" t="s">
        <v>8</v>
      </c>
      <c r="B16" s="28">
        <v>20.647149460708782</v>
      </c>
      <c r="C16" s="28">
        <v>10.59190031152648</v>
      </c>
      <c r="D16" s="28">
        <v>4.3760129659643443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7.4766355140186906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0.97244732576985426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3.2414910858995136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4.3760129659643443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2016-01-26T12:56:18Z</dcterms:modified>
</cp:coreProperties>
</file>