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<sst xmlns="http://schemas.openxmlformats.org/spreadsheetml/2006/main" count="24" uniqueCount="18">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</sst>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0.41841004184100417</c:v>
                </c:pt>
                <c:pt idx="1">
                  <c:v>0.16806722689075632</c:v>
                </c:pt>
                <c:pt idx="2">
                  <c:v>0.75342465753424659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19.97907949790795</c:v>
                </c:pt>
                <c:pt idx="1">
                  <c:v>28.907563025210088</c:v>
                </c:pt>
                <c:pt idx="2">
                  <c:v>29.863013698630137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29.863013698630137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0.75342465753424659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31.978667541844437</v>
      </c>
      <c r="C13" s="22">
        <v>36.543280871670703</v>
      </c>
      <c r="D13" s="22">
        <v>37.64</v>
      </c>
    </row>
    <row r="14" spans="1:4" ht="19.149999999999999" customHeight="1" x14ac:dyDescent="0.2">
      <c r="A14" s="9" t="s">
        <v>7</v>
      </c>
      <c r="B14" s="22">
        <v>19.97907949790795</v>
      </c>
      <c r="C14" s="22">
        <v>28.907563025210088</v>
      </c>
      <c r="D14" s="22">
        <v>29.863013698630137</v>
      </c>
    </row>
    <row r="15" spans="1:4" ht="19.149999999999999" customHeight="1" x14ac:dyDescent="0.2">
      <c r="A15" s="9" t="s">
        <v>8</v>
      </c>
      <c r="B15" s="22">
        <v>0.41841004184100417</v>
      </c>
      <c r="C15" s="22">
        <v>0.16806722689075632</v>
      </c>
      <c r="D15" s="22">
        <v>0.75342465753424659</v>
      </c>
    </row>
    <row r="16" spans="1:4" ht="19.149999999999999" customHeight="1" x14ac:dyDescent="0.2">
      <c r="A16" s="11" t="s">
        <v>9</v>
      </c>
      <c r="B16" s="23" t="s">
        <v>10</v>
      </c>
      <c r="C16" s="23">
        <v>2.4486094316807741</v>
      </c>
      <c r="D16" s="23">
        <v>4.4410018073844562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29.863013698630137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0.75342465753424659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4.4410018073844562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2016-01-27T12:58:07Z</dcterms:modified>
</cp:coreProperties>
</file>