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<sst xmlns="http://schemas.openxmlformats.org/spreadsheetml/2006/main" count="23" uniqueCount="17">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</sst>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21.76541717049577</c:v>
                </c:pt>
                <c:pt idx="1">
                  <c:v>12.920168067226893</c:v>
                </c:pt>
                <c:pt idx="2">
                  <c:v>11.510791366906476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7.4969770253929866</c:v>
                </c:pt>
                <c:pt idx="1">
                  <c:v>7.1428571428571423</c:v>
                </c:pt>
                <c:pt idx="2">
                  <c:v>4.7661870503597124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120"/>
        <c:axId val="94550656"/>
      </c:lineChart>
      <c:catAx>
        <c:axId val="945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auto val="1"/>
        <c:lblAlgn val="ctr"/>
        <c:lblOffset val="100"/>
        <c:noMultiLvlLbl val="0"/>
      </c:catAx>
      <c:valAx>
        <c:axId val="9455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4.7661870503597124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11.510791366906476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0.98920863309352514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4.7661870503597124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11.510791366906476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1.4324082363473589</v>
      </c>
      <c r="C13" s="27">
        <v>3.7678207739307537</v>
      </c>
      <c r="D13" s="27">
        <v>4.4982698961937722</v>
      </c>
    </row>
    <row r="14" spans="1:4" ht="19.149999999999999" customHeight="1" x14ac:dyDescent="0.2">
      <c r="A14" s="8" t="s">
        <v>6</v>
      </c>
      <c r="B14" s="27">
        <v>0.48367593712212814</v>
      </c>
      <c r="C14" s="27">
        <v>0.52521008403361347</v>
      </c>
      <c r="D14" s="27">
        <v>0.98920863309352514</v>
      </c>
    </row>
    <row r="15" spans="1:4" ht="19.149999999999999" customHeight="1" x14ac:dyDescent="0.2">
      <c r="A15" s="8" t="s">
        <v>7</v>
      </c>
      <c r="B15" s="27">
        <v>7.4969770253929866</v>
      </c>
      <c r="C15" s="27">
        <v>7.1428571428571423</v>
      </c>
      <c r="D15" s="27">
        <v>4.7661870503597124</v>
      </c>
    </row>
    <row r="16" spans="1:4" ht="19.149999999999999" customHeight="1" x14ac:dyDescent="0.2">
      <c r="A16" s="9" t="s">
        <v>8</v>
      </c>
      <c r="B16" s="28">
        <v>21.76541717049577</v>
      </c>
      <c r="C16" s="28">
        <v>12.920168067226893</v>
      </c>
      <c r="D16" s="28">
        <v>11.510791366906476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4.4982698961937722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0.98920863309352514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4.7661870503597124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11.510791366906476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2016-01-26T12:56:16Z</dcterms:modified>
</cp:coreProperties>
</file>