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<sst xmlns="http://schemas.openxmlformats.org/spreadsheetml/2006/main" count="23" uniqueCount="17">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</sst>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1584"/>
        <c:axId val="133333760"/>
      </c:lineChart>
      <c:catAx>
        <c:axId val="1333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760"/>
        <c:crosses val="autoZero"/>
        <c:auto val="1"/>
        <c:lblAlgn val="ctr"/>
        <c:lblOffset val="100"/>
        <c:noMultiLvlLbl val="0"/>
      </c:catAx>
      <c:valAx>
        <c:axId val="1333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94.805194805194802</c:v>
                </c:pt>
                <c:pt idx="1">
                  <c:v>94.230769230769226</c:v>
                </c:pt>
                <c:pt idx="2">
                  <c:v>95.918367346938766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5280"/>
        <c:axId val="133351296"/>
      </c:lineChart>
      <c:catAx>
        <c:axId val="1333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296"/>
        <c:crosses val="autoZero"/>
        <c:auto val="1"/>
        <c:lblAlgn val="ctr"/>
        <c:lblOffset val="100"/>
        <c:noMultiLvlLbl val="0"/>
      </c:catAx>
      <c:valAx>
        <c:axId val="1333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47.172859450726975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95.918367346938766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9440"/>
        <c:axId val="135242112"/>
      </c:bubbleChart>
      <c:valAx>
        <c:axId val="1352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42112"/>
        <c:crosses val="autoZero"/>
        <c:crossBetween val="midCat"/>
      </c:valAx>
      <c:valAx>
        <c:axId val="1352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6.3876651982378849</v>
      </c>
      <c r="C13" s="19">
        <v>21.311475409836063</v>
      </c>
      <c r="D13" s="19">
        <v>35.702746365105007</v>
      </c>
    </row>
    <row r="14" spans="1:4" ht="15.6" customHeight="1" x14ac:dyDescent="0.2">
      <c r="A14" s="8" t="s">
        <v>6</v>
      </c>
      <c r="B14" s="19">
        <v>1.8181818181818181</v>
      </c>
      <c r="C14" s="19">
        <v>0</v>
      </c>
      <c r="D14" s="19">
        <v>6.9444444444444446</v>
      </c>
    </row>
    <row r="15" spans="1:4" ht="15.6" customHeight="1" x14ac:dyDescent="0.2">
      <c r="A15" s="8" t="s">
        <v>8</v>
      </c>
      <c r="B15" s="19">
        <v>94.805194805194802</v>
      </c>
      <c r="C15" s="19">
        <v>94.230769230769226</v>
      </c>
      <c r="D15" s="19">
        <v>95.918367346938766</v>
      </c>
    </row>
    <row r="16" spans="1:4" ht="15.6" customHeight="1" x14ac:dyDescent="0.2">
      <c r="A16" s="9" t="s">
        <v>9</v>
      </c>
      <c r="B16" s="20">
        <v>37.224669603524227</v>
      </c>
      <c r="C16" s="20">
        <v>44.080145719489984</v>
      </c>
      <c r="D16" s="20">
        <v>47.172859450726975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35.702746365105007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6.9444444444444446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95.918367346938766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47.172859450726975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2015-04-20T12:02:56Z</dcterms:modified>
</cp:coreProperties>
</file>