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<sst xmlns="http://schemas.openxmlformats.org/spreadsheetml/2006/main" count="23" uniqueCount="17">
  <si>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</si>
  <si>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</si>
  <si>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</si>
  <si>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</si>
  <si>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</si>
  <si>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</si>
  <si>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</si>
  <si>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</si>
  <si>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</si>
  <si>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</si>
  <si>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</si>
  <si>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</si>
  <si>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</si>
  <si>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</si>
  <si>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STEZZANO</t>
  </si>
  <si>
    <t>Stezzano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</si>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</sst>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5.3689500132240147</c:v>
                </c:pt>
                <c:pt idx="1">
                  <c:v>3.0210867802108679</c:v>
                </c:pt>
                <c:pt idx="2">
                  <c:v>4.9886987407168233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4992"/>
        <c:axId val="129143936"/>
      </c:lineChart>
      <c:catAx>
        <c:axId val="11376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43936"/>
        <c:crosses val="autoZero"/>
        <c:auto val="1"/>
        <c:lblAlgn val="ctr"/>
        <c:lblOffset val="100"/>
        <c:noMultiLvlLbl val="0"/>
      </c:catAx>
      <c:valAx>
        <c:axId val="1291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6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10.442678774120317</c:v>
                </c:pt>
                <c:pt idx="1">
                  <c:v>7.8711985688729875</c:v>
                </c:pt>
                <c:pt idx="2">
                  <c:v>19.222462203023756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91808"/>
        <c:axId val="137204480"/>
      </c:lineChart>
      <c:catAx>
        <c:axId val="137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480"/>
        <c:crosses val="autoZero"/>
        <c:auto val="1"/>
        <c:lblAlgn val="ctr"/>
        <c:lblOffset val="100"/>
        <c:noMultiLvlLbl val="0"/>
      </c:catAx>
      <c:valAx>
        <c:axId val="1372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91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3.707896971412397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6.6892145809845927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19.222462203023756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3.707896971412397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6.6892145809845927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7504"/>
        <c:axId val="148787584"/>
      </c:bubbleChart>
      <c:valAx>
        <c:axId val="141077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87584"/>
        <c:crosses val="autoZero"/>
        <c:crossBetween val="midCat"/>
      </c:valAx>
      <c:valAx>
        <c:axId val="1487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3.6009933774834435</v>
      </c>
      <c r="C13" s="27">
        <v>2.1709633649932156</v>
      </c>
      <c r="D13" s="27">
        <v>3.707896971412397</v>
      </c>
    </row>
    <row r="14" spans="1:4" ht="19.899999999999999" customHeight="1" x14ac:dyDescent="0.2">
      <c r="A14" s="9" t="s">
        <v>9</v>
      </c>
      <c r="B14" s="27">
        <v>8.4981684981684982</v>
      </c>
      <c r="C14" s="27">
        <v>4.284274193548387</v>
      </c>
      <c r="D14" s="27">
        <v>6.6892145809845927</v>
      </c>
    </row>
    <row r="15" spans="1:4" ht="19.899999999999999" customHeight="1" x14ac:dyDescent="0.2">
      <c r="A15" s="9" t="s">
        <v>10</v>
      </c>
      <c r="B15" s="27">
        <v>5.3689500132240147</v>
      </c>
      <c r="C15" s="27">
        <v>3.0210867802108679</v>
      </c>
      <c r="D15" s="27">
        <v>4.9886987407168233</v>
      </c>
    </row>
    <row r="16" spans="1:4" ht="19.899999999999999" customHeight="1" x14ac:dyDescent="0.2">
      <c r="A16" s="10" t="s">
        <v>11</v>
      </c>
      <c r="B16" s="28">
        <v>10.442678774120317</v>
      </c>
      <c r="C16" s="28">
        <v>7.8711985688729875</v>
      </c>
      <c r="D16" s="28">
        <v>19.222462203023756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3.707896971412397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6.6892145809845927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4.9886987407168233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19.222462203023756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2016-04-29T09:02:40Z</dcterms:modified>
</cp:coreProperties>
</file>