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<sst xmlns="http://schemas.openxmlformats.org/spreadsheetml/2006/main" count="23" uniqueCount="17">
  <si>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</si>
  <si>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</si>
  <si>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</si>
  <si>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</si>
  <si>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</si>
  <si>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</si>
  <si>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</si>
  <si>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</si>
  <si>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</si>
  <si>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</si>
  <si>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</si>
  <si>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</si>
  <si>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</si>
  <si>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</si>
  <si>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STEZZANO</t>
  </si>
  <si>
    <t>Stezzano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</si>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</sst>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4.9382716049382713</c:v>
                </c:pt>
                <c:pt idx="1">
                  <c:v>9.990749306197964</c:v>
                </c:pt>
                <c:pt idx="2">
                  <c:v>21.881606765327696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0048"/>
        <c:axId val="133332352"/>
      </c:lineChart>
      <c:catAx>
        <c:axId val="1333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2352"/>
        <c:crosses val="autoZero"/>
        <c:auto val="1"/>
        <c:lblAlgn val="ctr"/>
        <c:lblOffset val="100"/>
        <c:noMultiLvlLbl val="0"/>
      </c:catAx>
      <c:valAx>
        <c:axId val="133332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0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95.327102803738313</c:v>
                </c:pt>
                <c:pt idx="1">
                  <c:v>98.715203426124205</c:v>
                </c:pt>
                <c:pt idx="2">
                  <c:v>98.730158730158735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3488"/>
        <c:axId val="133346048"/>
      </c:lineChart>
      <c:catAx>
        <c:axId val="1333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6048"/>
        <c:crosses val="autoZero"/>
        <c:auto val="1"/>
        <c:lblAlgn val="ctr"/>
        <c:lblOffset val="100"/>
        <c:noMultiLvlLbl val="0"/>
      </c:catAx>
      <c:valAx>
        <c:axId val="13334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3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21.881606765327696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37.629994526546248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98.730158730158735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27264"/>
        <c:axId val="135230976"/>
      </c:bubbleChart>
      <c:valAx>
        <c:axId val="13522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0976"/>
        <c:crosses val="autoZero"/>
        <c:crossBetween val="midCat"/>
      </c:valAx>
      <c:valAx>
        <c:axId val="1352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7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18.627450980392158</v>
      </c>
      <c r="C13" s="19">
        <v>37.648761659697648</v>
      </c>
      <c r="D13" s="19">
        <v>53.229337712096338</v>
      </c>
    </row>
    <row r="14" spans="1:4" ht="15.6" customHeight="1" x14ac:dyDescent="0.2">
      <c r="A14" s="8" t="s">
        <v>6</v>
      </c>
      <c r="B14" s="19">
        <v>4.9382716049382713</v>
      </c>
      <c r="C14" s="19">
        <v>9.990749306197964</v>
      </c>
      <c r="D14" s="19">
        <v>21.881606765327696</v>
      </c>
    </row>
    <row r="15" spans="1:4" ht="15.6" customHeight="1" x14ac:dyDescent="0.2">
      <c r="A15" s="8" t="s">
        <v>8</v>
      </c>
      <c r="B15" s="19">
        <v>95.327102803738313</v>
      </c>
      <c r="C15" s="19">
        <v>98.715203426124205</v>
      </c>
      <c r="D15" s="19">
        <v>98.730158730158735</v>
      </c>
    </row>
    <row r="16" spans="1:4" ht="15.6" customHeight="1" x14ac:dyDescent="0.2">
      <c r="A16" s="9" t="s">
        <v>9</v>
      </c>
      <c r="B16" s="20">
        <v>38.597612958226769</v>
      </c>
      <c r="C16" s="20">
        <v>41.958829205532325</v>
      </c>
      <c r="D16" s="20">
        <v>37.629994526546248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53.229337712096338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21.881606765327696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98.730158730158735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37.629994526546248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2015-04-20T12:02:55Z</dcterms:modified>
</cp:coreProperties>
</file>