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<sst xmlns="http://schemas.openxmlformats.org/spreadsheetml/2006/main" count="40" uniqueCount="25">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</sst>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71.911712353150591</c:v>
                </c:pt>
                <c:pt idx="1">
                  <c:v>78.973423658155284</c:v>
                </c:pt>
                <c:pt idx="2">
                  <c:v>82.702271821442807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94.389462442150233</c:v>
                </c:pt>
                <c:pt idx="1">
                  <c:v>94.482803543512247</c:v>
                </c:pt>
                <c:pt idx="2">
                  <c:v>92.006177760063764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82.702271821442807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92.006177760063764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1.6188373804267846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82.702271821442807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92.006177760063764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71.911712353150591</v>
      </c>
      <c r="C13" s="22">
        <v>78.973423658155284</v>
      </c>
      <c r="D13" s="22">
        <v>82.702271821442807</v>
      </c>
    </row>
    <row r="14" spans="1:4" ht="19.149999999999999" customHeight="1" x14ac:dyDescent="0.2">
      <c r="A14" s="11" t="s">
        <v>7</v>
      </c>
      <c r="B14" s="22">
        <v>94.389462442150233</v>
      </c>
      <c r="C14" s="22">
        <v>94.482803543512247</v>
      </c>
      <c r="D14" s="22">
        <v>92.006177760063764</v>
      </c>
    </row>
    <row r="15" spans="1:4" ht="19.149999999999999" customHeight="1" x14ac:dyDescent="0.2">
      <c r="A15" s="11" t="s">
        <v>8</v>
      </c>
      <c r="B15" s="22" t="s">
        <v>17</v>
      </c>
      <c r="C15" s="22">
        <v>3.4166666666666665</v>
      </c>
      <c r="D15" s="22">
        <v>1.6188373804267846</v>
      </c>
    </row>
    <row r="16" spans="1:4" ht="19.149999999999999" customHeight="1" x14ac:dyDescent="0.2">
      <c r="A16" s="11" t="s">
        <v>10</v>
      </c>
      <c r="B16" s="22">
        <v>6.6323024054982822</v>
      </c>
      <c r="C16" s="22">
        <v>4.0994107097104795</v>
      </c>
      <c r="D16" s="22">
        <v>3.3761105626850938</v>
      </c>
    </row>
    <row r="17" spans="1:4" ht="19.149999999999999" customHeight="1" x14ac:dyDescent="0.2">
      <c r="A17" s="11" t="s">
        <v>11</v>
      </c>
      <c r="B17" s="22">
        <v>8</v>
      </c>
      <c r="C17" s="22">
        <v>10.377358490566039</v>
      </c>
      <c r="D17" s="22">
        <v>1.5873015873015872</v>
      </c>
    </row>
    <row r="18" spans="1:4" ht="19.149999999999999" customHeight="1" x14ac:dyDescent="0.2">
      <c r="A18" s="11" t="s">
        <v>12</v>
      </c>
      <c r="B18" s="22">
        <v>16.197252208047075</v>
      </c>
      <c r="C18" s="22">
        <v>19.190609670637741</v>
      </c>
      <c r="D18" s="22">
        <v>23.28611111111104</v>
      </c>
    </row>
    <row r="19" spans="1:4" ht="19.149999999999999" customHeight="1" x14ac:dyDescent="0.2">
      <c r="A19" s="11" t="s">
        <v>13</v>
      </c>
      <c r="B19" s="22">
        <v>97.935208259166956</v>
      </c>
      <c r="C19" s="22">
        <v>99.817613340281397</v>
      </c>
      <c r="D19" s="22">
        <v>99.735950577919482</v>
      </c>
    </row>
    <row r="20" spans="1:4" ht="19.149999999999999" customHeight="1" x14ac:dyDescent="0.2">
      <c r="A20" s="11" t="s">
        <v>15</v>
      </c>
      <c r="B20" s="22" t="s">
        <v>17</v>
      </c>
      <c r="C20" s="22">
        <v>91.009174311926614</v>
      </c>
      <c r="D20" s="22">
        <v>91.366906474820141</v>
      </c>
    </row>
    <row r="21" spans="1:4" ht="19.149999999999999" customHeight="1" x14ac:dyDescent="0.2">
      <c r="A21" s="11" t="s">
        <v>16</v>
      </c>
      <c r="B21" s="22" t="s">
        <v>17</v>
      </c>
      <c r="C21" s="22">
        <v>0.27522935779816515</v>
      </c>
      <c r="D21" s="22">
        <v>0.87929656274980017</v>
      </c>
    </row>
    <row r="22" spans="1:4" ht="19.149999999999999" customHeight="1" x14ac:dyDescent="0.2">
      <c r="A22" s="11" t="s">
        <v>6</v>
      </c>
      <c r="B22" s="22">
        <v>16.625133499466003</v>
      </c>
      <c r="C22" s="22">
        <v>15.685252735799896</v>
      </c>
      <c r="D22" s="22">
        <v>13.074770091963215</v>
      </c>
    </row>
    <row r="23" spans="1:4" ht="19.149999999999999" customHeight="1" x14ac:dyDescent="0.2">
      <c r="A23" s="12" t="s">
        <v>14</v>
      </c>
      <c r="B23" s="23">
        <v>9.8463212294301652</v>
      </c>
      <c r="C23" s="23">
        <v>11.711711711711711</v>
      </c>
      <c r="D23" s="23">
        <v>18.504636022884199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82.702271821442807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92.006177760063764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1.6188373804267846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3.3761105626850938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1.5873015873015872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23.28611111111104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99.735950577919482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91.366906474820141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0.87929656274980017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13.074770091963215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18.504636022884199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2016-01-27T08:57:29Z</dcterms:modified>
</cp:coreProperties>
</file>