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<sst xmlns="http://schemas.openxmlformats.org/spreadsheetml/2006/main" count="23" uniqueCount="17">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</sst>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2.075055187637969</c:v>
                </c:pt>
                <c:pt idx="1">
                  <c:v>2.4056130972268623</c:v>
                </c:pt>
                <c:pt idx="2">
                  <c:v>2.112676056338028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10.901408450704226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3.7464788732394365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10.901408450704226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5.3421633554083883</c:v>
                </c:pt>
                <c:pt idx="1">
                  <c:v>7.9184764450384231</c:v>
                </c:pt>
                <c:pt idx="2">
                  <c:v>10.901408450704226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5849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496"/>
        <c:crosses val="autoZero"/>
        <c:auto val="1"/>
        <c:lblAlgn val="ctr"/>
        <c:lblOffset val="100"/>
        <c:noMultiLvlLbl val="0"/>
      </c:catAx>
      <c:valAx>
        <c:axId val="896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23.434125269978402</v>
      </c>
      <c r="C13" s="28">
        <v>22.293447293447294</v>
      </c>
      <c r="D13" s="28">
        <v>23.725286160249741</v>
      </c>
    </row>
    <row r="14" spans="1:4" ht="19.899999999999999" customHeight="1" x14ac:dyDescent="0.2">
      <c r="A14" s="9" t="s">
        <v>8</v>
      </c>
      <c r="B14" s="28">
        <v>2.8256070640176603</v>
      </c>
      <c r="C14" s="28">
        <v>3.1072502505846975</v>
      </c>
      <c r="D14" s="28">
        <v>3.7464788732394365</v>
      </c>
    </row>
    <row r="15" spans="1:4" ht="19.899999999999999" customHeight="1" x14ac:dyDescent="0.2">
      <c r="A15" s="9" t="s">
        <v>9</v>
      </c>
      <c r="B15" s="28">
        <v>5.3421633554083883</v>
      </c>
      <c r="C15" s="28">
        <v>7.9184764450384231</v>
      </c>
      <c r="D15" s="28">
        <v>10.901408450704226</v>
      </c>
    </row>
    <row r="16" spans="1:4" ht="19.899999999999999" customHeight="1" x14ac:dyDescent="0.2">
      <c r="A16" s="10" t="s">
        <v>7</v>
      </c>
      <c r="B16" s="29">
        <v>2.075055187637969</v>
      </c>
      <c r="C16" s="29">
        <v>2.4056130972268623</v>
      </c>
      <c r="D16" s="29">
        <v>2.112676056338028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23.725286160249741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3.7464788732394365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10.901408450704226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2.112676056338028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2016-01-26T15:26:47Z</dcterms:modified>
</cp:coreProperties>
</file>