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<sst xmlns="http://schemas.openxmlformats.org/spreadsheetml/2006/main" count="23" uniqueCount="17">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</sst>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6.5556152606125737</c:v>
                </c:pt>
                <c:pt idx="1">
                  <c:v>3.755868544600939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8784"/>
        <c:axId val="129126400"/>
      </c:lineChart>
      <c:catAx>
        <c:axId val="113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11.276595744680851</c:v>
                </c:pt>
                <c:pt idx="1">
                  <c:v>9.0625</c:v>
                </c:pt>
                <c:pt idx="2">
                  <c:v>16.73469387755102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4768"/>
        <c:axId val="137201152"/>
      </c:lineChart>
      <c:catAx>
        <c:axId val="137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auto val="1"/>
        <c:lblAlgn val="ctr"/>
        <c:lblOffset val="100"/>
        <c:noMultiLvlLbl val="0"/>
      </c:catAx>
      <c:valAx>
        <c:axId val="137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4.2978208232445514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7.9578139980824538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4.2978208232445514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7.9578139980824538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87872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valAx>
        <c:axId val="1410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5.2839116719242902</v>
      </c>
      <c r="C13" s="27">
        <v>2.2935779816513762</v>
      </c>
      <c r="D13" s="27">
        <v>4.2978208232445514</v>
      </c>
    </row>
    <row r="14" spans="1:4" ht="19.899999999999999" customHeight="1" x14ac:dyDescent="0.2">
      <c r="A14" s="9" t="s">
        <v>9</v>
      </c>
      <c r="B14" s="27">
        <v>9.2748735244519391</v>
      </c>
      <c r="C14" s="27">
        <v>6.0827250608272507</v>
      </c>
      <c r="D14" s="27">
        <v>7.9578139980824538</v>
      </c>
    </row>
    <row r="15" spans="1:4" ht="19.899999999999999" customHeight="1" x14ac:dyDescent="0.2">
      <c r="A15" s="9" t="s">
        <v>10</v>
      </c>
      <c r="B15" s="27">
        <v>6.5556152606125737</v>
      </c>
      <c r="C15" s="27">
        <v>3.755868544600939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11.276595744680851</v>
      </c>
      <c r="C16" s="28">
        <v>9.0625</v>
      </c>
      <c r="D16" s="28">
        <v>16.73469387755102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4.2978208232445514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7.9578139980824538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16.73469387755102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2016-04-29T09:02:39Z</dcterms:modified>
</cp:coreProperties>
</file>