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<sst xmlns="http://schemas.openxmlformats.org/spreadsheetml/2006/main" count="23" uniqueCount="17">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</sst>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14.788226848528357</c:v>
                </c:pt>
                <c:pt idx="2">
                  <c:v>10.033222591362126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6.4822134387351777</c:v>
                </c:pt>
                <c:pt idx="1">
                  <c:v>6.2455132806891598</c:v>
                </c:pt>
                <c:pt idx="2">
                  <c:v>3.3887043189368771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45440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440"/>
        <c:crosses val="autoZero"/>
        <c:auto val="1"/>
        <c:lblAlgn val="ctr"/>
        <c:lblOffset val="100"/>
        <c:noMultiLvlLbl val="0"/>
      </c:catAx>
      <c:valAx>
        <c:axId val="9524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3.3887043189368771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10.033222591362126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0.53156146179401997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3.3887043189368771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10.033222591362126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2.6542800265428004</v>
      </c>
      <c r="C13" s="27">
        <v>2.4748646558391338</v>
      </c>
      <c r="D13" s="27">
        <v>5.5013309671694763</v>
      </c>
    </row>
    <row r="14" spans="1:4" ht="19.149999999999999" customHeight="1" x14ac:dyDescent="0.2">
      <c r="A14" s="8" t="s">
        <v>6</v>
      </c>
      <c r="B14" s="27">
        <v>0.94861660079051391</v>
      </c>
      <c r="C14" s="27">
        <v>0.8614501076812634</v>
      </c>
      <c r="D14" s="27">
        <v>0.53156146179401997</v>
      </c>
    </row>
    <row r="15" spans="1:4" ht="19.149999999999999" customHeight="1" x14ac:dyDescent="0.2">
      <c r="A15" s="8" t="s">
        <v>7</v>
      </c>
      <c r="B15" s="27">
        <v>6.4822134387351777</v>
      </c>
      <c r="C15" s="27">
        <v>6.2455132806891598</v>
      </c>
      <c r="D15" s="27">
        <v>3.3887043189368771</v>
      </c>
    </row>
    <row r="16" spans="1:4" ht="19.149999999999999" customHeight="1" x14ac:dyDescent="0.2">
      <c r="A16" s="9" t="s">
        <v>8</v>
      </c>
      <c r="B16" s="28">
        <v>17.391304347826086</v>
      </c>
      <c r="C16" s="28">
        <v>14.788226848528357</v>
      </c>
      <c r="D16" s="28">
        <v>10.033222591362126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5.5013309671694763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0.53156146179401997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3.3887043189368771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10.033222591362126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2016-01-26T12:56:11Z</dcterms:modified>
</cp:coreProperties>
</file>