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<sst xmlns="http://schemas.openxmlformats.org/spreadsheetml/2006/main" count="23" uniqueCount="17">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</sst>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4.4575273338940287</c:v>
                </c:pt>
                <c:pt idx="1">
                  <c:v>2.2556390977443606</c:v>
                </c:pt>
                <c:pt idx="2">
                  <c:v>5.5765595463137991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29126400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10.726643598615917</c:v>
                </c:pt>
                <c:pt idx="1">
                  <c:v>5</c:v>
                </c:pt>
                <c:pt idx="2">
                  <c:v>17.171717171717169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4.7463175122749588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4.7463175122749588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87872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valAx>
        <c:axId val="14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2.6560424966799467</v>
      </c>
      <c r="C13" s="27">
        <v>1.1178861788617886</v>
      </c>
      <c r="D13" s="27">
        <v>4.7463175122749588</v>
      </c>
    </row>
    <row r="14" spans="1:4" ht="19.899999999999999" customHeight="1" x14ac:dyDescent="0.2">
      <c r="A14" s="9" t="s">
        <v>9</v>
      </c>
      <c r="B14" s="27">
        <v>7.5688073394495419</v>
      </c>
      <c r="C14" s="27">
        <v>4.0849673202614376</v>
      </c>
      <c r="D14" s="27">
        <v>6.7114093959731544</v>
      </c>
    </row>
    <row r="15" spans="1:4" ht="19.899999999999999" customHeight="1" x14ac:dyDescent="0.2">
      <c r="A15" s="9" t="s">
        <v>10</v>
      </c>
      <c r="B15" s="27">
        <v>4.4575273338940287</v>
      </c>
      <c r="C15" s="27">
        <v>2.2556390977443606</v>
      </c>
      <c r="D15" s="27">
        <v>5.5765595463137991</v>
      </c>
    </row>
    <row r="16" spans="1:4" ht="19.899999999999999" customHeight="1" x14ac:dyDescent="0.2">
      <c r="A16" s="10" t="s">
        <v>11</v>
      </c>
      <c r="B16" s="28">
        <v>10.726643598615917</v>
      </c>
      <c r="C16" s="28">
        <v>5</v>
      </c>
      <c r="D16" s="28">
        <v>17.171717171717169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4.7463175122749588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6.7114093959731544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5.5765595463137991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17.171717171717169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2016-04-29T09:02:36Z</dcterms:modified>
</cp:coreProperties>
</file>