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<sst xmlns="http://schemas.openxmlformats.org/spreadsheetml/2006/main" count="23" uniqueCount="17">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</sst>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6.3348416289592757</c:v>
                </c:pt>
                <c:pt idx="1">
                  <c:v>7.5</c:v>
                </c:pt>
                <c:pt idx="2">
                  <c:v>14.239482200647249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0336"/>
        <c:axId val="133330816"/>
      </c:lineChart>
      <c:catAx>
        <c:axId val="1333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816"/>
        <c:crosses val="autoZero"/>
        <c:auto val="1"/>
        <c:lblAlgn val="ctr"/>
        <c:lblOffset val="100"/>
        <c:noMultiLvlLbl val="0"/>
      </c:catAx>
      <c:valAx>
        <c:axId val="13333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</c:v>
                </c:pt>
                <c:pt idx="1">
                  <c:v>95.679012345679013</c:v>
                </c:pt>
                <c:pt idx="2">
                  <c:v>99.53051643192488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2336"/>
        <c:axId val="133343872"/>
      </c:lineChart>
      <c:catAx>
        <c:axId val="1333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872"/>
        <c:crosses val="autoZero"/>
        <c:auto val="1"/>
        <c:lblAlgn val="ctr"/>
        <c:lblOffset val="100"/>
        <c:noMultiLvlLbl val="0"/>
      </c:catAx>
      <c:valAx>
        <c:axId val="1333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14.239482200647249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42.845594179466453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99.53051643192488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5344"/>
        <c:axId val="135228800"/>
      </c:bubbleChart>
      <c:valAx>
        <c:axId val="13522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800"/>
        <c:crosses val="autoZero"/>
        <c:crossBetween val="midCat"/>
      </c:valAx>
      <c:valAx>
        <c:axId val="1352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5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15.561758548499652</v>
      </c>
      <c r="C13" s="19">
        <v>30.383022774327124</v>
      </c>
      <c r="D13" s="19">
        <v>44.179466451091351</v>
      </c>
    </row>
    <row r="14" spans="1:4" ht="15.6" customHeight="1" x14ac:dyDescent="0.2">
      <c r="A14" s="8" t="s">
        <v>6</v>
      </c>
      <c r="B14" s="19">
        <v>6.3348416289592757</v>
      </c>
      <c r="C14" s="19">
        <v>7.5</v>
      </c>
      <c r="D14" s="19">
        <v>14.239482200647249</v>
      </c>
    </row>
    <row r="15" spans="1:4" ht="15.6" customHeight="1" x14ac:dyDescent="0.2">
      <c r="A15" s="8" t="s">
        <v>8</v>
      </c>
      <c r="B15" s="19">
        <v>97.5</v>
      </c>
      <c r="C15" s="19">
        <v>95.679012345679013</v>
      </c>
      <c r="D15" s="19">
        <v>99.53051643192488</v>
      </c>
    </row>
    <row r="16" spans="1:4" ht="15.6" customHeight="1" x14ac:dyDescent="0.2">
      <c r="A16" s="9" t="s">
        <v>9</v>
      </c>
      <c r="B16" s="20">
        <v>32.728541521284022</v>
      </c>
      <c r="C16" s="20">
        <v>44.254658385093165</v>
      </c>
      <c r="D16" s="20">
        <v>42.845594179466453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44.179466451091351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14.239482200647249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99.53051643192488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42.845594179466453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2015-04-20T12:02:52Z</dcterms:modified>
</cp:coreProperties>
</file>