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<sst xmlns="http://schemas.openxmlformats.org/spreadsheetml/2006/main" count="25" uniqueCount="18">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</sst>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21.276595744680851</c:v>
                </c:pt>
                <c:pt idx="1">
                  <c:v>9.8717948717948723</c:v>
                </c:pt>
                <c:pt idx="2">
                  <c:v>11.164713990351482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40.035960443512138</c:v>
                </c:pt>
                <c:pt idx="1">
                  <c:v>38.832707310026002</c:v>
                </c:pt>
                <c:pt idx="2">
                  <c:v>44.542619542619541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132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3216"/>
        <c:crosses val="autoZero"/>
        <c:auto val="1"/>
        <c:lblAlgn val="ctr"/>
        <c:lblOffset val="100"/>
        <c:noMultiLvlLbl val="0"/>
      </c:catAx>
      <c:valAx>
        <c:axId val="915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64.634787178139774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44.542619542619541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11.164713990351482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64.634787178139774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44.542619542619541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3056384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72.902836451418224</v>
      </c>
      <c r="C13" s="28">
        <v>67.376093294460631</v>
      </c>
      <c r="D13" s="28">
        <v>64.634787178139774</v>
      </c>
    </row>
    <row r="14" spans="1:4" ht="17.45" customHeight="1" x14ac:dyDescent="0.25">
      <c r="A14" s="9" t="s">
        <v>8</v>
      </c>
      <c r="B14" s="28">
        <v>40.035960443512138</v>
      </c>
      <c r="C14" s="28">
        <v>38.832707310026002</v>
      </c>
      <c r="D14" s="28">
        <v>44.542619542619541</v>
      </c>
    </row>
    <row r="15" spans="1:4" ht="17.45" customHeight="1" x14ac:dyDescent="0.25">
      <c r="A15" s="27" t="s">
        <v>9</v>
      </c>
      <c r="B15" s="28">
        <v>56.412569538415283</v>
      </c>
      <c r="C15" s="28">
        <v>53.040197358873897</v>
      </c>
      <c r="D15" s="28">
        <v>54.53357721452835</v>
      </c>
    </row>
    <row r="16" spans="1:4" ht="17.45" customHeight="1" x14ac:dyDescent="0.25">
      <c r="A16" s="27" t="s">
        <v>10</v>
      </c>
      <c r="B16" s="28">
        <v>21.276595744680851</v>
      </c>
      <c r="C16" s="28">
        <v>9.8717948717948723</v>
      </c>
      <c r="D16" s="28">
        <v>11.164713990351482</v>
      </c>
    </row>
    <row r="17" spans="1:4" ht="17.45" customHeight="1" x14ac:dyDescent="0.25">
      <c r="A17" s="10" t="s">
        <v>6</v>
      </c>
      <c r="B17" s="31">
        <v>216.55011655011657</v>
      </c>
      <c r="C17" s="31">
        <v>132.0754716981132</v>
      </c>
      <c r="D17" s="31">
        <v>73.851590106007066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64.634787178139774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44.542619542619541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54.53357721452835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11.164713990351482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73.851590106007066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2016-03-11T09:31:33Z</dcterms:modified>
</cp:coreProperties>
</file>