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<sst xmlns="http://schemas.openxmlformats.org/spreadsheetml/2006/main" count="40" uniqueCount="25">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</sst>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88.366336633663366</c:v>
                </c:pt>
                <c:pt idx="1">
                  <c:v>85.6</c:v>
                </c:pt>
                <c:pt idx="2">
                  <c:v>85.076252723311555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89.335396039603964</c:v>
                </c:pt>
                <c:pt idx="1">
                  <c:v>88.234285714285718</c:v>
                </c:pt>
                <c:pt idx="2">
                  <c:v>94.373638344226578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491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912"/>
        <c:crosses val="autoZero"/>
        <c:auto val="1"/>
        <c:lblAlgn val="ctr"/>
        <c:lblOffset val="100"/>
        <c:noMultiLvlLbl val="0"/>
      </c:catAx>
      <c:valAx>
        <c:axId val="934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85.076252723311555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94.373638344226578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2.7004219409282699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85.076252723311555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94.373638344226578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05280"/>
        <c:axId val="94365184"/>
      </c:bubbleChart>
      <c:valAx>
        <c:axId val="9430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184"/>
        <c:crosses val="autoZero"/>
        <c:crossBetween val="midCat"/>
      </c:valAx>
      <c:valAx>
        <c:axId val="943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0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88.366336633663366</v>
      </c>
      <c r="C13" s="22">
        <v>85.6</v>
      </c>
      <c r="D13" s="22">
        <v>85.076252723311555</v>
      </c>
    </row>
    <row r="14" spans="1:4" ht="19.149999999999999" customHeight="1" x14ac:dyDescent="0.2">
      <c r="A14" s="11" t="s">
        <v>7</v>
      </c>
      <c r="B14" s="22">
        <v>89.335396039603964</v>
      </c>
      <c r="C14" s="22">
        <v>88.234285714285718</v>
      </c>
      <c r="D14" s="22">
        <v>94.373638344226578</v>
      </c>
    </row>
    <row r="15" spans="1:4" ht="19.149999999999999" customHeight="1" x14ac:dyDescent="0.2">
      <c r="A15" s="11" t="s">
        <v>8</v>
      </c>
      <c r="B15" s="22" t="s">
        <v>17</v>
      </c>
      <c r="C15" s="22">
        <v>2.8079710144927534</v>
      </c>
      <c r="D15" s="22">
        <v>2.7004219409282699</v>
      </c>
    </row>
    <row r="16" spans="1:4" ht="19.149999999999999" customHeight="1" x14ac:dyDescent="0.2">
      <c r="A16" s="11" t="s">
        <v>10</v>
      </c>
      <c r="B16" s="22">
        <v>75.269872423945046</v>
      </c>
      <c r="C16" s="22">
        <v>75.300842358604086</v>
      </c>
      <c r="D16" s="22">
        <v>76.709746903607964</v>
      </c>
    </row>
    <row r="17" spans="1:4" ht="19.149999999999999" customHeight="1" x14ac:dyDescent="0.2">
      <c r="A17" s="11" t="s">
        <v>11</v>
      </c>
      <c r="B17" s="22">
        <v>76.036866359447004</v>
      </c>
      <c r="C17" s="22">
        <v>76</v>
      </c>
      <c r="D17" s="22">
        <v>79.770992366412216</v>
      </c>
    </row>
    <row r="18" spans="1:4" ht="19.149999999999999" customHeight="1" x14ac:dyDescent="0.2">
      <c r="A18" s="11" t="s">
        <v>12</v>
      </c>
      <c r="B18" s="22">
        <v>16.689411764705937</v>
      </c>
      <c r="C18" s="22">
        <v>25.309493935591718</v>
      </c>
      <c r="D18" s="22">
        <v>32.510311211098724</v>
      </c>
    </row>
    <row r="19" spans="1:4" ht="19.149999999999999" customHeight="1" x14ac:dyDescent="0.2">
      <c r="A19" s="11" t="s">
        <v>13</v>
      </c>
      <c r="B19" s="22">
        <v>94.863861386138609</v>
      </c>
      <c r="C19" s="22">
        <v>98.314285714285717</v>
      </c>
      <c r="D19" s="22">
        <v>99.237472766884522</v>
      </c>
    </row>
    <row r="20" spans="1:4" ht="19.149999999999999" customHeight="1" x14ac:dyDescent="0.2">
      <c r="A20" s="11" t="s">
        <v>15</v>
      </c>
      <c r="B20" s="22" t="s">
        <v>17</v>
      </c>
      <c r="C20" s="22">
        <v>71.880998080614205</v>
      </c>
      <c r="D20" s="22">
        <v>89.759572573463927</v>
      </c>
    </row>
    <row r="21" spans="1:4" ht="19.149999999999999" customHeight="1" x14ac:dyDescent="0.2">
      <c r="A21" s="11" t="s">
        <v>16</v>
      </c>
      <c r="B21" s="22" t="s">
        <v>17</v>
      </c>
      <c r="C21" s="22">
        <v>2.6871401151631478</v>
      </c>
      <c r="D21" s="22">
        <v>0.53428317008014248</v>
      </c>
    </row>
    <row r="22" spans="1:4" ht="19.149999999999999" customHeight="1" x14ac:dyDescent="0.2">
      <c r="A22" s="11" t="s">
        <v>6</v>
      </c>
      <c r="B22" s="22">
        <v>27.970297029702973</v>
      </c>
      <c r="C22" s="22">
        <v>22.742857142857144</v>
      </c>
      <c r="D22" s="22">
        <v>19.716775599128542</v>
      </c>
    </row>
    <row r="23" spans="1:4" ht="19.149999999999999" customHeight="1" x14ac:dyDescent="0.2">
      <c r="A23" s="12" t="s">
        <v>14</v>
      </c>
      <c r="B23" s="23">
        <v>13.748378728923477</v>
      </c>
      <c r="C23" s="23">
        <v>16.741405082212257</v>
      </c>
      <c r="D23" s="23">
        <v>6.4945226917057894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85.076252723311555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94.373638344226578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2.7004219409282699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76.709746903607964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79.770992366412216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32.510311211098724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99.237472766884522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89.759572573463927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0.53428317008014248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19.716775599128542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6.4945226917057894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2016-01-27T08:57:21Z</dcterms:modified>
</cp:coreProperties>
</file>