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<sst xmlns="http://schemas.openxmlformats.org/spreadsheetml/2006/main" count="23" uniqueCount="17">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</sst>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7.5679172056921082</c:v>
                </c:pt>
                <c:pt idx="1">
                  <c:v>11.778158947970269</c:v>
                </c:pt>
                <c:pt idx="2">
                  <c:v>24.42622950819672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7008"/>
        <c:axId val="133329280"/>
      </c:lineChart>
      <c:catAx>
        <c:axId val="133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29280"/>
        <c:crosses val="autoZero"/>
        <c:auto val="1"/>
        <c:lblAlgn val="ctr"/>
        <c:lblOffset val="100"/>
        <c:noMultiLvlLbl val="0"/>
      </c:catAx>
      <c:valAx>
        <c:axId val="133329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7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98.48171152518978</c:v>
                </c:pt>
                <c:pt idx="1">
                  <c:v>97.724922440537739</c:v>
                </c:pt>
                <c:pt idx="2">
                  <c:v>97.468354430379748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1568"/>
        <c:axId val="133343104"/>
      </c:lineChart>
      <c:catAx>
        <c:axId val="13334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104"/>
        <c:crosses val="autoZero"/>
        <c:auto val="1"/>
        <c:lblAlgn val="ctr"/>
        <c:lblOffset val="100"/>
        <c:noMultiLvlLbl val="0"/>
      </c:catAx>
      <c:valAx>
        <c:axId val="13334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1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24.42622950819672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36.590406956025944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97.468354430379748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3936"/>
        <c:axId val="135227264"/>
      </c:bubbleChart>
      <c:valAx>
        <c:axId val="13522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7264"/>
        <c:crosses val="autoZero"/>
        <c:crossBetween val="midCat"/>
      </c:valAx>
      <c:valAx>
        <c:axId val="13522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25.899677864703175</v>
      </c>
      <c r="C13" s="19">
        <v>40.351601188511061</v>
      </c>
      <c r="D13" s="19">
        <v>55.085168555341745</v>
      </c>
    </row>
    <row r="14" spans="1:4" ht="15.6" customHeight="1" x14ac:dyDescent="0.2">
      <c r="A14" s="8" t="s">
        <v>6</v>
      </c>
      <c r="B14" s="19">
        <v>7.5679172056921082</v>
      </c>
      <c r="C14" s="19">
        <v>11.778158947970269</v>
      </c>
      <c r="D14" s="19">
        <v>24.42622950819672</v>
      </c>
    </row>
    <row r="15" spans="1:4" ht="15.6" customHeight="1" x14ac:dyDescent="0.2">
      <c r="A15" s="8" t="s">
        <v>8</v>
      </c>
      <c r="B15" s="19">
        <v>98.48171152518978</v>
      </c>
      <c r="C15" s="19">
        <v>97.724922440537739</v>
      </c>
      <c r="D15" s="19">
        <v>97.468354430379748</v>
      </c>
    </row>
    <row r="16" spans="1:4" ht="15.6" customHeight="1" x14ac:dyDescent="0.2">
      <c r="A16" s="9" t="s">
        <v>9</v>
      </c>
      <c r="B16" s="20">
        <v>37.137597791072253</v>
      </c>
      <c r="C16" s="20">
        <v>39.922416639154832</v>
      </c>
      <c r="D16" s="20">
        <v>36.590406956025944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55.085168555341745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24.42622950819672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97.468354430379748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36.590406956025944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2015-04-20T12:02:48Z</dcterms:modified>
</cp:coreProperties>
</file>