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<sst xmlns="http://schemas.openxmlformats.org/spreadsheetml/2006/main" count="23" uniqueCount="17">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</sst>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2.0601020601020603</c:v>
                </c:pt>
                <c:pt idx="1">
                  <c:v>2.8120713305898493</c:v>
                </c:pt>
                <c:pt idx="2">
                  <c:v>3.4045094818575485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12.617589965656265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3.4045094818575485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4.1959086157981185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12.617589965656265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3.4045094818575485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63264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264"/>
        <c:crosses val="autoZero"/>
        <c:crossBetween val="midCat"/>
      </c:valAx>
      <c:valAx>
        <c:axId val="89163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5.7645057645057642</c:v>
                </c:pt>
                <c:pt idx="1">
                  <c:v>9.0020576131687253</c:v>
                </c:pt>
                <c:pt idx="2">
                  <c:v>12.617589965656265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4144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auto val="1"/>
        <c:lblAlgn val="ctr"/>
        <c:lblOffset val="100"/>
        <c:noMultiLvlLbl val="0"/>
      </c:catAx>
      <c:valAx>
        <c:axId val="898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25.250227479526842</v>
      </c>
      <c r="C13" s="28">
        <v>27.640733712839978</v>
      </c>
      <c r="D13" s="28">
        <v>26.354623011298134</v>
      </c>
    </row>
    <row r="14" spans="1:4" ht="19.899999999999999" customHeight="1" x14ac:dyDescent="0.2">
      <c r="A14" s="9" t="s">
        <v>8</v>
      </c>
      <c r="B14" s="28">
        <v>3.383103383103383</v>
      </c>
      <c r="C14" s="28">
        <v>3.9609053497942388</v>
      </c>
      <c r="D14" s="28">
        <v>4.1959086157981185</v>
      </c>
    </row>
    <row r="15" spans="1:4" ht="19.899999999999999" customHeight="1" x14ac:dyDescent="0.2">
      <c r="A15" s="9" t="s">
        <v>9</v>
      </c>
      <c r="B15" s="28">
        <v>5.7645057645057642</v>
      </c>
      <c r="C15" s="28">
        <v>9.0020576131687253</v>
      </c>
      <c r="D15" s="28">
        <v>12.617589965656265</v>
      </c>
    </row>
    <row r="16" spans="1:4" ht="19.899999999999999" customHeight="1" x14ac:dyDescent="0.2">
      <c r="A16" s="10" t="s">
        <v>7</v>
      </c>
      <c r="B16" s="29">
        <v>2.0601020601020603</v>
      </c>
      <c r="C16" s="29">
        <v>2.8120713305898493</v>
      </c>
      <c r="D16" s="29">
        <v>3.4045094818575485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26.354623011298134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4.1959086157981185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12.617589965656265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3.4045094818575485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2016-01-26T15:26:38Z</dcterms:modified>
</cp:coreProperties>
</file>