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<sst xmlns="http://schemas.openxmlformats.org/spreadsheetml/2006/main" count="23" uniqueCount="17">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</sst>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15.46021546021546</c:v>
                </c:pt>
                <c:pt idx="1">
                  <c:v>9.8079561042524013</c:v>
                </c:pt>
                <c:pt idx="2">
                  <c:v>8.9443034194415407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8.4294084294084293</c:v>
                </c:pt>
                <c:pt idx="1">
                  <c:v>7.2530864197530871</c:v>
                </c:pt>
                <c:pt idx="2">
                  <c:v>5.7339107062863972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49536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auto val="1"/>
        <c:lblAlgn val="ctr"/>
        <c:lblOffset val="100"/>
        <c:noMultiLvlLbl val="0"/>
      </c:catAx>
      <c:valAx>
        <c:axId val="95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5.7339107062863972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8.9443034194415407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1.1945647304763327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5.7339107062863972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8.9443034194415407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3.1780651191774423</v>
      </c>
      <c r="C13" s="27">
        <v>5.932051051590868</v>
      </c>
      <c r="D13" s="27">
        <v>9.3441150044923642</v>
      </c>
    </row>
    <row r="14" spans="1:4" ht="19.149999999999999" customHeight="1" x14ac:dyDescent="0.2">
      <c r="A14" s="8" t="s">
        <v>6</v>
      </c>
      <c r="B14" s="27">
        <v>0.756000756000756</v>
      </c>
      <c r="C14" s="27">
        <v>1.131687242798354</v>
      </c>
      <c r="D14" s="27">
        <v>1.1945647304763327</v>
      </c>
    </row>
    <row r="15" spans="1:4" ht="19.149999999999999" customHeight="1" x14ac:dyDescent="0.2">
      <c r="A15" s="8" t="s">
        <v>7</v>
      </c>
      <c r="B15" s="27">
        <v>8.4294084294084293</v>
      </c>
      <c r="C15" s="27">
        <v>7.2530864197530871</v>
      </c>
      <c r="D15" s="27">
        <v>5.7339107062863972</v>
      </c>
    </row>
    <row r="16" spans="1:4" ht="19.149999999999999" customHeight="1" x14ac:dyDescent="0.2">
      <c r="A16" s="9" t="s">
        <v>8</v>
      </c>
      <c r="B16" s="28">
        <v>15.46021546021546</v>
      </c>
      <c r="C16" s="28">
        <v>9.8079561042524013</v>
      </c>
      <c r="D16" s="28">
        <v>8.9443034194415407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9.3441150044923642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1.1945647304763327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5.7339107062863972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8.9443034194415407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2016-01-26T12:56:05Z</dcterms:modified>
</cp:coreProperties>
</file>