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<sst xmlns="http://schemas.openxmlformats.org/spreadsheetml/2006/main" count="23" uniqueCount="17">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</sst>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6.1538461538461542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6064"/>
        <c:axId val="133337856"/>
      </c:lineChart>
      <c:catAx>
        <c:axId val="1333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auto val="1"/>
        <c:lblAlgn val="ctr"/>
        <c:lblOffset val="100"/>
        <c:noMultiLvlLbl val="0"/>
      </c:catAx>
      <c:valAx>
        <c:axId val="133337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99.431818181818173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5392"/>
        <c:axId val="133364736"/>
      </c:lineChart>
      <c:catAx>
        <c:axId val="133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4736"/>
        <c:crosses val="autoZero"/>
        <c:auto val="1"/>
        <c:lblAlgn val="ctr"/>
        <c:lblOffset val="100"/>
        <c:noMultiLvlLbl val="0"/>
      </c:catAx>
      <c:valAx>
        <c:axId val="133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44.765342960288805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67840"/>
        <c:axId val="135282048"/>
      </c:bubbleChart>
      <c:valAx>
        <c:axId val="1352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crossBetween val="midCat"/>
      </c:valAx>
      <c:valAx>
        <c:axId val="1352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14.503042596348884</v>
      </c>
      <c r="C13" s="19">
        <v>32.677502138579982</v>
      </c>
      <c r="D13" s="19">
        <v>45.397111913357399</v>
      </c>
    </row>
    <row r="14" spans="1:4" ht="15.6" customHeight="1" x14ac:dyDescent="0.2">
      <c r="A14" s="8" t="s">
        <v>6</v>
      </c>
      <c r="B14" s="19">
        <v>4.225352112676056</v>
      </c>
      <c r="C14" s="19">
        <v>6.1538461538461542</v>
      </c>
      <c r="D14" s="19">
        <v>14.166666666666666</v>
      </c>
    </row>
    <row r="15" spans="1:4" ht="15.6" customHeight="1" x14ac:dyDescent="0.2">
      <c r="A15" s="8" t="s">
        <v>8</v>
      </c>
      <c r="B15" s="19">
        <v>99.431818181818173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36.206896551724135</v>
      </c>
      <c r="C16" s="20">
        <v>43.199315654405474</v>
      </c>
      <c r="D16" s="20">
        <v>44.765342960288805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45.397111913357399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14.166666666666666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44.765342960288805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2015-04-20T12:02:47Z</dcterms:modified>
</cp:coreProperties>
</file>