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<sst xmlns="http://schemas.openxmlformats.org/spreadsheetml/2006/main" count="23" uniqueCount="17">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</sst>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5.1020408163265305</c:v>
                </c:pt>
                <c:pt idx="1">
                  <c:v>6.7415730337078648</c:v>
                </c:pt>
                <c:pt idx="2">
                  <c:v>17.80821917808219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2992"/>
        <c:axId val="133334912"/>
      </c:lineChart>
      <c:catAx>
        <c:axId val="1333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4912"/>
        <c:crosses val="autoZero"/>
        <c:auto val="1"/>
        <c:lblAlgn val="ctr"/>
        <c:lblOffset val="100"/>
        <c:noMultiLvlLbl val="0"/>
      </c:catAx>
      <c:valAx>
        <c:axId val="133334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2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95.833333333333343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6816"/>
        <c:axId val="133352832"/>
      </c:lineChart>
      <c:catAx>
        <c:axId val="1333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2832"/>
        <c:crosses val="autoZero"/>
        <c:auto val="1"/>
        <c:lblAlgn val="ctr"/>
        <c:lblOffset val="100"/>
        <c:noMultiLvlLbl val="0"/>
      </c:catAx>
      <c:valAx>
        <c:axId val="133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17.80821917808219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46.74735249621785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30976"/>
        <c:axId val="135267072"/>
      </c:bubbleChart>
      <c:valAx>
        <c:axId val="1352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7072"/>
        <c:crosses val="autoZero"/>
        <c:crossBetween val="midCat"/>
      </c:valAx>
      <c:valAx>
        <c:axId val="1352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14.427157001414429</v>
      </c>
      <c r="C13" s="19">
        <v>26.368876080691646</v>
      </c>
      <c r="D13" s="19">
        <v>43.721633888048409</v>
      </c>
    </row>
    <row r="14" spans="1:4" ht="15.6" customHeight="1" x14ac:dyDescent="0.2">
      <c r="A14" s="8" t="s">
        <v>6</v>
      </c>
      <c r="B14" s="19">
        <v>5.1020408163265305</v>
      </c>
      <c r="C14" s="19">
        <v>6.7415730337078648</v>
      </c>
      <c r="D14" s="19">
        <v>17.80821917808219</v>
      </c>
    </row>
    <row r="15" spans="1:4" ht="15.6" customHeight="1" x14ac:dyDescent="0.2">
      <c r="A15" s="8" t="s">
        <v>8</v>
      </c>
      <c r="B15" s="19">
        <v>98</v>
      </c>
      <c r="C15" s="19">
        <v>95.833333333333343</v>
      </c>
      <c r="D15" s="19">
        <v>98.275862068965509</v>
      </c>
    </row>
    <row r="16" spans="1:4" ht="15.6" customHeight="1" x14ac:dyDescent="0.2">
      <c r="A16" s="9" t="s">
        <v>9</v>
      </c>
      <c r="B16" s="20">
        <v>45.120226308345117</v>
      </c>
      <c r="C16" s="20">
        <v>52.737752161383291</v>
      </c>
      <c r="D16" s="20">
        <v>46.74735249621785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43.721633888048409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17.80821917808219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46.74735249621785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2015-04-20T12:02:45Z</dcterms:modified>
</cp:coreProperties>
</file>