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<sst xmlns="http://schemas.openxmlformats.org/spreadsheetml/2006/main" count="25" uniqueCount="18">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</sst>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31.974921630094045</c:v>
                </c:pt>
                <c:pt idx="1">
                  <c:v>50</c:v>
                </c:pt>
                <c:pt idx="2">
                  <c:v>93.527508090614887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8800"/>
        <c:axId val="92350336"/>
      </c:lineChart>
      <c:catAx>
        <c:axId val="923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0336"/>
        <c:crosses val="autoZero"/>
        <c:auto val="1"/>
        <c:lblAlgn val="ctr"/>
        <c:lblOffset val="100"/>
        <c:noMultiLvlLbl val="0"/>
      </c:catAx>
      <c:valAx>
        <c:axId val="923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132.34048330165626</c:v>
                </c:pt>
                <c:pt idx="1">
                  <c:v>98.574120914546455</c:v>
                </c:pt>
                <c:pt idx="2">
                  <c:v>119.98690771867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809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93.527508090614887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0.41493775933609961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119.98690771867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367360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360"/>
        <c:crosses val="autoZero"/>
        <c:crossBetween val="midCat"/>
      </c:valAx>
      <c:valAx>
        <c:axId val="9636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132.34048330165626</v>
      </c>
      <c r="C13" s="19">
        <v>98.574120914546455</v>
      </c>
      <c r="D13" s="19">
        <v>119.98690771867</v>
      </c>
    </row>
    <row r="14" spans="1:4" ht="20.45" customHeight="1" x14ac:dyDescent="0.2">
      <c r="A14" s="8" t="s">
        <v>8</v>
      </c>
      <c r="B14" s="19">
        <v>0.99009900990099009</v>
      </c>
      <c r="C14" s="19">
        <v>5.4755043227665707</v>
      </c>
      <c r="D14" s="19">
        <v>2.8744326777609683</v>
      </c>
    </row>
    <row r="15" spans="1:4" ht="20.45" customHeight="1" x14ac:dyDescent="0.2">
      <c r="A15" s="8" t="s">
        <v>9</v>
      </c>
      <c r="B15" s="19">
        <v>31.974921630094045</v>
      </c>
      <c r="C15" s="19">
        <v>50</v>
      </c>
      <c r="D15" s="19">
        <v>93.527508090614887</v>
      </c>
    </row>
    <row r="16" spans="1:4" ht="20.45" customHeight="1" x14ac:dyDescent="0.2">
      <c r="A16" s="8" t="s">
        <v>10</v>
      </c>
      <c r="B16" s="19">
        <v>0.39432176656151419</v>
      </c>
      <c r="C16" s="19">
        <v>0.48504446240905419</v>
      </c>
      <c r="D16" s="19">
        <v>0.41493775933609961</v>
      </c>
    </row>
    <row r="17" spans="1:4" ht="20.45" customHeight="1" x14ac:dyDescent="0.2">
      <c r="A17" s="9" t="s">
        <v>7</v>
      </c>
      <c r="B17" s="20">
        <v>49.504950495049506</v>
      </c>
      <c r="C17" s="20">
        <v>21.84873949579832</v>
      </c>
      <c r="D17" s="20">
        <v>11.926605504587156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119.98690771867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2.8744326777609683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93.527508090614887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0.41493775933609961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11.926605504587156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2016-01-28T09:29:29Z</dcterms:modified>
</cp:coreProperties>
</file>