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<sst xmlns="http://schemas.openxmlformats.org/spreadsheetml/2006/main" count="23" uniqueCount="17">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</sst>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6.8372650939624151</c:v>
                </c:pt>
                <c:pt idx="1">
                  <c:v>4.117647058823529</c:v>
                </c:pt>
                <c:pt idx="2">
                  <c:v>6.84423465947404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1375974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59744"/>
        <c:crosses val="autoZero"/>
        <c:auto val="1"/>
        <c:lblAlgn val="ctr"/>
        <c:lblOffset val="100"/>
        <c:noMultiLvlLbl val="0"/>
      </c:catAx>
      <c:valAx>
        <c:axId val="1137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16.110019646365423</c:v>
                </c:pt>
                <c:pt idx="1">
                  <c:v>9.79020979020979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6.2200956937799043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7.6506955177743432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6.2200956937799043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7.6506955177743432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4336"/>
        <c:axId val="141073024"/>
      </c:bubbleChart>
      <c:valAx>
        <c:axId val="141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valAx>
        <c:axId val="141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6.5976714100905571</v>
      </c>
      <c r="C13" s="27">
        <v>3.8952316991269309</v>
      </c>
      <c r="D13" s="27">
        <v>6.2200956937799043</v>
      </c>
    </row>
    <row r="14" spans="1:4" ht="19.899999999999999" customHeight="1" x14ac:dyDescent="0.2">
      <c r="A14" s="9" t="s">
        <v>9</v>
      </c>
      <c r="B14" s="27">
        <v>7.2251308900523554</v>
      </c>
      <c r="C14" s="27">
        <v>4.4297832233741747</v>
      </c>
      <c r="D14" s="27">
        <v>7.6506955177743432</v>
      </c>
    </row>
    <row r="15" spans="1:4" ht="19.899999999999999" customHeight="1" x14ac:dyDescent="0.2">
      <c r="A15" s="9" t="s">
        <v>10</v>
      </c>
      <c r="B15" s="27">
        <v>6.8372650939624151</v>
      </c>
      <c r="C15" s="27">
        <v>4.117647058823529</v>
      </c>
      <c r="D15" s="27">
        <v>6.84423465947404</v>
      </c>
    </row>
    <row r="16" spans="1:4" ht="19.899999999999999" customHeight="1" x14ac:dyDescent="0.2">
      <c r="A16" s="10" t="s">
        <v>11</v>
      </c>
      <c r="B16" s="28">
        <v>16.110019646365423</v>
      </c>
      <c r="C16" s="28">
        <v>9.79020979020979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6.2200956937799043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7.6506955177743432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6.84423465947404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17.241379310344829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2016-04-29T09:02:26Z</dcterms:modified>
</cp:coreProperties>
</file>