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<sst xmlns="http://schemas.openxmlformats.org/spreadsheetml/2006/main" count="25" uniqueCount="18">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</sst>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24.107142857142858</c:v>
                </c:pt>
                <c:pt idx="1">
                  <c:v>23.295454545454543</c:v>
                </c:pt>
                <c:pt idx="2">
                  <c:v>44.505494505494504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7792"/>
        <c:axId val="90499712"/>
      </c:lineChart>
      <c:catAx>
        <c:axId val="904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9712"/>
        <c:crosses val="autoZero"/>
        <c:auto val="1"/>
        <c:lblAlgn val="ctr"/>
        <c:lblOffset val="100"/>
        <c:noMultiLvlLbl val="0"/>
      </c:catAx>
      <c:valAx>
        <c:axId val="904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71.779686111933671</c:v>
                </c:pt>
                <c:pt idx="1">
                  <c:v>74.565637065637063</c:v>
                </c:pt>
                <c:pt idx="2">
                  <c:v>85.177548682703318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44.505494505494504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0.17331022530329288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85.177548682703318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71.779686111933671</v>
      </c>
      <c r="C13" s="19">
        <v>74.565637065637063</v>
      </c>
      <c r="D13" s="19">
        <v>85.177548682703318</v>
      </c>
    </row>
    <row r="14" spans="1:4" ht="20.45" customHeight="1" x14ac:dyDescent="0.2">
      <c r="A14" s="8" t="s">
        <v>8</v>
      </c>
      <c r="B14" s="19">
        <v>0.27624309392265189</v>
      </c>
      <c r="C14" s="19">
        <v>2.6239067055393588</v>
      </c>
      <c r="D14" s="19">
        <v>2.2222222222222223</v>
      </c>
    </row>
    <row r="15" spans="1:4" ht="20.45" customHeight="1" x14ac:dyDescent="0.2">
      <c r="A15" s="8" t="s">
        <v>9</v>
      </c>
      <c r="B15" s="19">
        <v>24.107142857142858</v>
      </c>
      <c r="C15" s="19">
        <v>23.295454545454543</v>
      </c>
      <c r="D15" s="19">
        <v>44.505494505494504</v>
      </c>
    </row>
    <row r="16" spans="1:4" ht="20.45" customHeight="1" x14ac:dyDescent="0.2">
      <c r="A16" s="8" t="s">
        <v>10</v>
      </c>
      <c r="B16" s="19">
        <v>0.65573770491803274</v>
      </c>
      <c r="C16" s="19">
        <v>0.16528925619834711</v>
      </c>
      <c r="D16" s="19">
        <v>0.17331022530329288</v>
      </c>
    </row>
    <row r="17" spans="1:4" ht="20.45" customHeight="1" x14ac:dyDescent="0.2">
      <c r="A17" s="9" t="s">
        <v>7</v>
      </c>
      <c r="B17" s="20">
        <v>30.555555555555557</v>
      </c>
      <c r="C17" s="20">
        <v>48.4375</v>
      </c>
      <c r="D17" s="20">
        <v>35.714285714285715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85.177548682703318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2.2222222222222223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44.505494505494504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0.17331022530329288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35.714285714285715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2016-01-28T09:29:25Z</dcterms:modified>
</cp:coreProperties>
</file>