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<sst xmlns="http://schemas.openxmlformats.org/spreadsheetml/2006/main" count="40" uniqueCount="25">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</sst>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73.926868044515103</c:v>
                </c:pt>
                <c:pt idx="1">
                  <c:v>80.715705765407549</c:v>
                </c:pt>
                <c:pt idx="2">
                  <c:v>83.646616541353382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92.068362480127192</c:v>
                </c:pt>
                <c:pt idx="1">
                  <c:v>89.62176938369781</c:v>
                </c:pt>
                <c:pt idx="2">
                  <c:v>91.83223684210526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83.646616541353382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91.83223684210526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83.646616541353382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91.83223684210526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73.926868044515103</v>
      </c>
      <c r="C13" s="22">
        <v>80.715705765407549</v>
      </c>
      <c r="D13" s="22">
        <v>83.646616541353382</v>
      </c>
    </row>
    <row r="14" spans="1:4" ht="19.149999999999999" customHeight="1" x14ac:dyDescent="0.2">
      <c r="A14" s="11" t="s">
        <v>7</v>
      </c>
      <c r="B14" s="22">
        <v>92.068362480127192</v>
      </c>
      <c r="C14" s="22">
        <v>89.62176938369781</v>
      </c>
      <c r="D14" s="22">
        <v>91.83223684210526</v>
      </c>
    </row>
    <row r="15" spans="1:4" ht="19.149999999999999" customHeight="1" x14ac:dyDescent="0.2">
      <c r="A15" s="11" t="s">
        <v>8</v>
      </c>
      <c r="B15" s="22" t="s">
        <v>17</v>
      </c>
      <c r="C15" s="22">
        <v>4.4481054365733117</v>
      </c>
      <c r="D15" s="22">
        <v>4.6391752577319592</v>
      </c>
    </row>
    <row r="16" spans="1:4" ht="19.149999999999999" customHeight="1" x14ac:dyDescent="0.2">
      <c r="A16" s="11" t="s">
        <v>10</v>
      </c>
      <c r="B16" s="22">
        <v>16.917670682730922</v>
      </c>
      <c r="C16" s="22">
        <v>13.004926108374384</v>
      </c>
      <c r="D16" s="22">
        <v>22.73838630806846</v>
      </c>
    </row>
    <row r="17" spans="1:4" ht="19.149999999999999" customHeight="1" x14ac:dyDescent="0.2">
      <c r="A17" s="11" t="s">
        <v>11</v>
      </c>
      <c r="B17" s="22">
        <v>37.634408602150536</v>
      </c>
      <c r="C17" s="22">
        <v>37.878787878787875</v>
      </c>
      <c r="D17" s="22">
        <v>43.825665859564168</v>
      </c>
    </row>
    <row r="18" spans="1:4" ht="19.149999999999999" customHeight="1" x14ac:dyDescent="0.2">
      <c r="A18" s="11" t="s">
        <v>12</v>
      </c>
      <c r="B18" s="22">
        <v>19.818024263431653</v>
      </c>
      <c r="C18" s="22">
        <v>26.476510067114077</v>
      </c>
      <c r="D18" s="22">
        <v>30.331521739130494</v>
      </c>
    </row>
    <row r="19" spans="1:4" ht="19.149999999999999" customHeight="1" x14ac:dyDescent="0.2">
      <c r="A19" s="11" t="s">
        <v>13</v>
      </c>
      <c r="B19" s="22">
        <v>96.687864334923162</v>
      </c>
      <c r="C19" s="22">
        <v>99.155069582504979</v>
      </c>
      <c r="D19" s="22">
        <v>99.729793233082702</v>
      </c>
    </row>
    <row r="20" spans="1:4" ht="19.149999999999999" customHeight="1" x14ac:dyDescent="0.2">
      <c r="A20" s="11" t="s">
        <v>15</v>
      </c>
      <c r="B20" s="22" t="s">
        <v>17</v>
      </c>
      <c r="C20" s="22">
        <v>78.309859154929569</v>
      </c>
      <c r="D20" s="22">
        <v>85.274302213666985</v>
      </c>
    </row>
    <row r="21" spans="1:4" ht="19.149999999999999" customHeight="1" x14ac:dyDescent="0.2">
      <c r="A21" s="11" t="s">
        <v>16</v>
      </c>
      <c r="B21" s="22" t="s">
        <v>17</v>
      </c>
      <c r="C21" s="22">
        <v>3.943661971830986</v>
      </c>
      <c r="D21" s="22">
        <v>3.1761308950914344</v>
      </c>
    </row>
    <row r="22" spans="1:4" ht="19.149999999999999" customHeight="1" x14ac:dyDescent="0.2">
      <c r="A22" s="11" t="s">
        <v>6</v>
      </c>
      <c r="B22" s="22">
        <v>27.556968733439323</v>
      </c>
      <c r="C22" s="22">
        <v>25.745526838966203</v>
      </c>
      <c r="D22" s="22">
        <v>12.035731076633756</v>
      </c>
    </row>
    <row r="23" spans="1:4" ht="19.149999999999999" customHeight="1" x14ac:dyDescent="0.2">
      <c r="A23" s="12" t="s">
        <v>14</v>
      </c>
      <c r="B23" s="23">
        <v>12.883435582822086</v>
      </c>
      <c r="C23" s="23">
        <v>7.3915973938440791</v>
      </c>
      <c r="D23" s="23">
        <v>7.985212569316082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83.646616541353382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91.83223684210526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4.6391752577319592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22.73838630806846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43.825665859564168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30.331521739130494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99.729793233082702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85.274302213666985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3.1761308950914344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12.035731076633756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7.985212569316082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2016-01-27T08:57:12Z</dcterms:modified>
</cp:coreProperties>
</file>