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<sst xmlns="http://schemas.openxmlformats.org/spreadsheetml/2006/main" count="23" uniqueCount="17">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</sst>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15.523215523215523</c:v>
                </c:pt>
                <c:pt idx="1">
                  <c:v>9.0257879656160451</c:v>
                </c:pt>
                <c:pt idx="2">
                  <c:v>7.5552387740555949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catAx>
        <c:axId val="898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544"/>
        <c:crosses val="autoZero"/>
        <c:auto val="1"/>
        <c:lblAlgn val="ctr"/>
        <c:lblOffset val="100"/>
        <c:noMultiLvlLbl val="0"/>
      </c:catAx>
      <c:valAx>
        <c:axId val="8985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6.5142065142065135</c:v>
                </c:pt>
                <c:pt idx="1">
                  <c:v>5.3008595988538678</c:v>
                </c:pt>
                <c:pt idx="2">
                  <c:v>2.9935851746258022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2.9935851746258022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7.5552387740555949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0.99786172487526736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2.9935851746258022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7.5552387740555949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3.231292517006803</v>
      </c>
      <c r="C13" s="27">
        <v>5.2041633306645316</v>
      </c>
      <c r="D13" s="27">
        <v>5.602536997885835</v>
      </c>
    </row>
    <row r="14" spans="1:4" ht="19.149999999999999" customHeight="1" x14ac:dyDescent="0.2">
      <c r="A14" s="8" t="s">
        <v>6</v>
      </c>
      <c r="B14" s="27">
        <v>1.1088011088011087</v>
      </c>
      <c r="C14" s="27">
        <v>0.57306590257879653</v>
      </c>
      <c r="D14" s="27">
        <v>0.99786172487526736</v>
      </c>
    </row>
    <row r="15" spans="1:4" ht="19.149999999999999" customHeight="1" x14ac:dyDescent="0.2">
      <c r="A15" s="8" t="s">
        <v>7</v>
      </c>
      <c r="B15" s="27">
        <v>6.5142065142065135</v>
      </c>
      <c r="C15" s="27">
        <v>5.3008595988538678</v>
      </c>
      <c r="D15" s="27">
        <v>2.9935851746258022</v>
      </c>
    </row>
    <row r="16" spans="1:4" ht="19.149999999999999" customHeight="1" x14ac:dyDescent="0.2">
      <c r="A16" s="9" t="s">
        <v>8</v>
      </c>
      <c r="B16" s="28">
        <v>15.523215523215523</v>
      </c>
      <c r="C16" s="28">
        <v>9.0257879656160451</v>
      </c>
      <c r="D16" s="28">
        <v>7.5552387740555949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5.602536997885835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0.99786172487526736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2.9935851746258022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7.5552387740555949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2016-01-26T12:55:57Z</dcterms:modified>
</cp:coreProperties>
</file>