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<sst xmlns="http://schemas.openxmlformats.org/spreadsheetml/2006/main" count="23" uniqueCount="17">
  <si>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</si>
  <si>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</si>
  <si>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</si>
  <si>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</si>
  <si>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</si>
  <si>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</si>
  <si>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</si>
  <si>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</si>
  <si>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</si>
  <si>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</si>
  <si>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</si>
  <si>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</si>
  <si>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</si>
  <si>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</si>
  <si>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SAN PAOLO D'ARGON</t>
  </si>
  <si>
    <t>San Paolo d'Argon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</si>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</sst>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23.49206349206349</c:v>
                </c:pt>
                <c:pt idx="1">
                  <c:v>17.418351477449455</c:v>
                </c:pt>
                <c:pt idx="2">
                  <c:v>8.6782376502002663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10.052910052910052</c:v>
                </c:pt>
                <c:pt idx="1">
                  <c:v>10.108864696734059</c:v>
                </c:pt>
                <c:pt idx="2">
                  <c:v>5.4072096128170895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080"/>
        <c:axId val="94621696"/>
      </c:lineChart>
      <c:catAx>
        <c:axId val="945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5.4072096128170895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8.6782376502002663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1.1348464619492658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5.4072096128170895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8.6782376502002663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1.9809825673534072</v>
      </c>
      <c r="C13" s="27">
        <v>3.6416605972323381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0.52910052910052907</v>
      </c>
      <c r="C14" s="27">
        <v>1.0108864696734059</v>
      </c>
      <c r="D14" s="27">
        <v>1.1348464619492658</v>
      </c>
    </row>
    <row r="15" spans="1:4" ht="19.149999999999999" customHeight="1" x14ac:dyDescent="0.2">
      <c r="A15" s="8" t="s">
        <v>7</v>
      </c>
      <c r="B15" s="27">
        <v>10.052910052910052</v>
      </c>
      <c r="C15" s="27">
        <v>10.108864696734059</v>
      </c>
      <c r="D15" s="27">
        <v>5.4072096128170895</v>
      </c>
    </row>
    <row r="16" spans="1:4" ht="19.149999999999999" customHeight="1" x14ac:dyDescent="0.2">
      <c r="A16" s="9" t="s">
        <v>8</v>
      </c>
      <c r="B16" s="28">
        <v>23.49206349206349</v>
      </c>
      <c r="C16" s="28">
        <v>17.418351477449455</v>
      </c>
      <c r="D16" s="28">
        <v>8.6782376502002663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1.1348464619492658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5.4072096128170895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8.6782376502002663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2016-01-26T12:55:56Z</dcterms:modified>
</cp:coreProperties>
</file>