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<sst xmlns="http://schemas.openxmlformats.org/spreadsheetml/2006/main" count="23" uniqueCount="17">
  <si>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</si>
  <si>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</si>
  <si>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</si>
  <si>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</si>
  <si>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</si>
  <si>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</si>
  <si>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</si>
  <si>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</si>
  <si>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</si>
  <si>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</si>
  <si>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</si>
  <si>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</si>
  <si>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</si>
  <si>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</si>
  <si>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SAN GIOVANNI BIANCO</t>
  </si>
  <si>
    <t>San Giovanni Bianco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</si>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</sst>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3.0888030888030888</c:v>
                </c:pt>
                <c:pt idx="1">
                  <c:v>3.5260930888575457</c:v>
                </c:pt>
                <c:pt idx="2">
                  <c:v>3.7562012756909993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Bianco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12.756909992912826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3.7562012756909993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5.5988660524450742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Giovanni 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12.756909992912826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3.7562012756909993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9175552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5552"/>
        <c:crosses val="autoZero"/>
        <c:crossBetween val="midCat"/>
      </c:valAx>
      <c:valAx>
        <c:axId val="891755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6.4864864864864868</c:v>
                </c:pt>
                <c:pt idx="1">
                  <c:v>9.5909732016925258</c:v>
                </c:pt>
                <c:pt idx="2">
                  <c:v>12.756909992912826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264"/>
        <c:axId val="89674496"/>
      </c:lineChart>
      <c:catAx>
        <c:axId val="896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4496"/>
        <c:crosses val="autoZero"/>
        <c:auto val="1"/>
        <c:lblAlgn val="ctr"/>
        <c:lblOffset val="100"/>
        <c:noMultiLvlLbl val="0"/>
      </c:catAx>
      <c:valAx>
        <c:axId val="8967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28.209191759112517</v>
      </c>
      <c r="C13" s="28">
        <v>28.165680473372777</v>
      </c>
      <c r="D13" s="28">
        <v>30.784508440913605</v>
      </c>
    </row>
    <row r="14" spans="1:4" ht="19.899999999999999" customHeight="1" x14ac:dyDescent="0.2">
      <c r="A14" s="9" t="s">
        <v>8</v>
      </c>
      <c r="B14" s="28">
        <v>5.5598455598455594</v>
      </c>
      <c r="C14" s="28">
        <v>4.7954866008462629</v>
      </c>
      <c r="D14" s="28">
        <v>5.5988660524450742</v>
      </c>
    </row>
    <row r="15" spans="1:4" ht="19.899999999999999" customHeight="1" x14ac:dyDescent="0.2">
      <c r="A15" s="9" t="s">
        <v>9</v>
      </c>
      <c r="B15" s="28">
        <v>6.4864864864864868</v>
      </c>
      <c r="C15" s="28">
        <v>9.5909732016925258</v>
      </c>
      <c r="D15" s="28">
        <v>12.756909992912826</v>
      </c>
    </row>
    <row r="16" spans="1:4" ht="19.899999999999999" customHeight="1" x14ac:dyDescent="0.2">
      <c r="A16" s="10" t="s">
        <v>7</v>
      </c>
      <c r="B16" s="29">
        <v>3.0888030888030888</v>
      </c>
      <c r="C16" s="29">
        <v>3.5260930888575457</v>
      </c>
      <c r="D16" s="29">
        <v>3.7562012756909993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30.784508440913605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5.5988660524450742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12.756909992912826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3.7562012756909993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2016-01-26T15:26:27Z</dcterms:modified>
</cp:coreProperties>
</file>