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<sst xmlns="http://schemas.openxmlformats.org/spreadsheetml/2006/main" count="21" uniqueCount="16">
  <si>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</si>
  <si>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</si>
  <si>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</si>
  <si>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</si>
  <si>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</si>
  <si>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</si>
  <si>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</si>
  <si>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</si>
  <si>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</si>
  <si>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</si>
  <si>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</si>
  <si>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</si>
  <si>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</si>
  <si>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SAN GIOVANNI BIANCO</t>
  </si>
  <si>
    <t>San Giovanni Bianco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</si>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</sst>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2.8648159324079661</c:v>
                </c:pt>
                <c:pt idx="1">
                  <c:v>2.5828157349896479</c:v>
                </c:pt>
                <c:pt idx="2">
                  <c:v>2.4363286881307062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4688"/>
        <c:axId val="146440960"/>
      </c:lineChart>
      <c:catAx>
        <c:axId val="1464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0960"/>
        <c:crosses val="autoZero"/>
        <c:auto val="1"/>
        <c:lblAlgn val="ctr"/>
        <c:lblOffset val="100"/>
        <c:noMultiLvlLbl val="0"/>
      </c:catAx>
      <c:valAx>
        <c:axId val="1464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21.062160531080266</c:v>
                </c:pt>
                <c:pt idx="1">
                  <c:v>25.983436853002068</c:v>
                </c:pt>
                <c:pt idx="2">
                  <c:v>31.523306102835175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5264"/>
        <c:axId val="146477056"/>
      </c:lineChart>
      <c:catAx>
        <c:axId val="146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056"/>
        <c:crosses val="autoZero"/>
        <c:auto val="1"/>
        <c:lblAlgn val="ctr"/>
        <c:lblOffset val="100"/>
        <c:noMultiLvlLbl val="0"/>
      </c:catAx>
      <c:valAx>
        <c:axId val="1464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31.523306102835175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0.67275348390197021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2.4363286881307062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18016"/>
        <c:axId val="146520320"/>
      </c:bubbleChart>
      <c:valAx>
        <c:axId val="14651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0320"/>
        <c:crosses val="autoZero"/>
        <c:crossBetween val="midCat"/>
      </c:valAx>
      <c:valAx>
        <c:axId val="14652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8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2.8648159324079661</v>
      </c>
      <c r="C13" s="27">
        <v>2.5828157349896479</v>
      </c>
      <c r="D13" s="27">
        <v>2.4363286881307062</v>
      </c>
    </row>
    <row r="14" spans="1:4" ht="21.6" customHeight="1" x14ac:dyDescent="0.2">
      <c r="A14" s="8" t="s">
        <v>5</v>
      </c>
      <c r="B14" s="27">
        <v>21.062160531080266</v>
      </c>
      <c r="C14" s="27">
        <v>25.983436853002068</v>
      </c>
      <c r="D14" s="27">
        <v>31.523306102835175</v>
      </c>
    </row>
    <row r="15" spans="1:4" ht="21.6" customHeight="1" x14ac:dyDescent="0.2">
      <c r="A15" s="9" t="s">
        <v>6</v>
      </c>
      <c r="B15" s="28">
        <v>0.78455039227519618</v>
      </c>
      <c r="C15" s="28">
        <v>0.6211180124223602</v>
      </c>
      <c r="D15" s="28">
        <v>0.67275348390197021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2.4363286881307062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31.523306102835175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0.67275348390197021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2015-04-17T08:24:52Z</dcterms:modified>
</cp:coreProperties>
</file>