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<sst xmlns="http://schemas.openxmlformats.org/spreadsheetml/2006/main" count="21" uniqueCount="16">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</sst>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2.7462686567164178</c:v>
                </c:pt>
                <c:pt idx="1">
                  <c:v>2.4573643410852712</c:v>
                </c:pt>
                <c:pt idx="2">
                  <c:v>2.1054131054131053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2880"/>
        <c:axId val="146461824"/>
      </c:lineChart>
      <c:catAx>
        <c:axId val="146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1824"/>
        <c:crosses val="autoZero"/>
        <c:auto val="1"/>
        <c:lblAlgn val="ctr"/>
        <c:lblOffset val="100"/>
        <c:noMultiLvlLbl val="0"/>
      </c:catAx>
      <c:valAx>
        <c:axId val="1464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41.085271317829459</c:v>
                </c:pt>
                <c:pt idx="2">
                  <c:v>50.712250712250714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0512"/>
        <c:axId val="146486784"/>
      </c:lineChart>
      <c:catAx>
        <c:axId val="146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auto val="1"/>
        <c:lblAlgn val="ctr"/>
        <c:lblOffset val="100"/>
        <c:noMultiLvlLbl val="0"/>
      </c:catAx>
      <c:valAx>
        <c:axId val="146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50.712250712250714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2.1054131054131053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1088"/>
        <c:axId val="146530304"/>
      </c:bubbleChart>
      <c:valAx>
        <c:axId val="1465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crossBetween val="midCat"/>
      </c:valAx>
      <c:valAx>
        <c:axId val="1465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2.7462686567164178</v>
      </c>
      <c r="C13" s="27">
        <v>2.4573643410852712</v>
      </c>
      <c r="D13" s="27">
        <v>2.1054131054131053</v>
      </c>
    </row>
    <row r="14" spans="1:4" ht="21.6" customHeight="1" x14ac:dyDescent="0.2">
      <c r="A14" s="8" t="s">
        <v>5</v>
      </c>
      <c r="B14" s="27">
        <v>32.835820895522389</v>
      </c>
      <c r="C14" s="27">
        <v>41.085271317829459</v>
      </c>
      <c r="D14" s="27">
        <v>50.712250712250714</v>
      </c>
    </row>
    <row r="15" spans="1:4" ht="21.6" customHeight="1" x14ac:dyDescent="0.2">
      <c r="A15" s="9" t="s">
        <v>6</v>
      </c>
      <c r="B15" s="28">
        <v>0.49751243781094528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2.1054131054131053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50.712250712250714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2015-04-17T08:24:50Z</dcterms:modified>
</cp:coreProperties>
</file>