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<sst xmlns="http://schemas.openxmlformats.org/spreadsheetml/2006/main" count="25" uniqueCount="18">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</sst>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28.549664838513099</c:v>
                </c:pt>
                <c:pt idx="1">
                  <c:v>82.1608040201005</c:v>
                </c:pt>
                <c:pt idx="2">
                  <c:v>112.21604079740379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104"/>
        <c:axId val="90897024"/>
      </c:lineChart>
      <c:catAx>
        <c:axId val="908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024"/>
        <c:crosses val="autoZero"/>
        <c:auto val="1"/>
        <c:lblAlgn val="ctr"/>
        <c:lblOffset val="100"/>
        <c:noMultiLvlLbl val="0"/>
      </c:catAx>
      <c:valAx>
        <c:axId val="908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126.31955839253364</c:v>
                </c:pt>
                <c:pt idx="1">
                  <c:v>97.042759971291588</c:v>
                </c:pt>
                <c:pt idx="2">
                  <c:v>92.871443473298598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112.21604079740379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0.57678030951973047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92.871443473298598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126.31955839253364</v>
      </c>
      <c r="C13" s="19">
        <v>97.042759971291588</v>
      </c>
      <c r="D13" s="19">
        <v>92.871443473298598</v>
      </c>
    </row>
    <row r="14" spans="1:4" ht="20.45" customHeight="1" x14ac:dyDescent="0.2">
      <c r="A14" s="8" t="s">
        <v>8</v>
      </c>
      <c r="B14" s="19">
        <v>2.5974025974025974</v>
      </c>
      <c r="C14" s="19">
        <v>6.2465753424657535</v>
      </c>
      <c r="D14" s="19">
        <v>4.6413502109704643</v>
      </c>
    </row>
    <row r="15" spans="1:4" ht="20.45" customHeight="1" x14ac:dyDescent="0.2">
      <c r="A15" s="8" t="s">
        <v>9</v>
      </c>
      <c r="B15" s="19">
        <v>28.549664838513099</v>
      </c>
      <c r="C15" s="19">
        <v>82.1608040201005</v>
      </c>
      <c r="D15" s="19">
        <v>112.21604079740379</v>
      </c>
    </row>
    <row r="16" spans="1:4" ht="20.45" customHeight="1" x14ac:dyDescent="0.2">
      <c r="A16" s="8" t="s">
        <v>10</v>
      </c>
      <c r="B16" s="19">
        <v>0.64155629139072845</v>
      </c>
      <c r="C16" s="19">
        <v>0.34492087109427838</v>
      </c>
      <c r="D16" s="19">
        <v>0.57678030951973047</v>
      </c>
    </row>
    <row r="17" spans="1:4" ht="20.45" customHeight="1" x14ac:dyDescent="0.2">
      <c r="A17" s="9" t="s">
        <v>7</v>
      </c>
      <c r="B17" s="20">
        <v>68.648648648648646</v>
      </c>
      <c r="C17" s="20">
        <v>27.442605445808866</v>
      </c>
      <c r="D17" s="20">
        <v>24.244060475161987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92.871443473298598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4.6413502109704643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112.21604079740379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0.57678030951973047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24.244060475161987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2016-01-28T09:29:17Z</dcterms:modified>
</cp:coreProperties>
</file>