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<sst xmlns="http://schemas.openxmlformats.org/spreadsheetml/2006/main" count="23" uniqueCount="17">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</sst>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2.9787234042553195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18.803418803418804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18.803418803418804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13.617021276595745</c:v>
                </c:pt>
                <c:pt idx="2">
                  <c:v>18.803418803418804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6688"/>
        <c:axId val="89608960"/>
      </c:lineChart>
      <c:catAx>
        <c:axId val="89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34.965034965034967</v>
      </c>
      <c r="C13" s="28">
        <v>31.843575418994412</v>
      </c>
      <c r="D13" s="28">
        <v>34.934497816593883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5.5319148936170208</v>
      </c>
      <c r="D14" s="28">
        <v>5.982905982905983</v>
      </c>
    </row>
    <row r="15" spans="1:4" ht="19.899999999999999" customHeight="1" x14ac:dyDescent="0.2">
      <c r="A15" s="9" t="s">
        <v>9</v>
      </c>
      <c r="B15" s="28">
        <v>8.9743589743589745</v>
      </c>
      <c r="C15" s="28">
        <v>13.617021276595745</v>
      </c>
      <c r="D15" s="28">
        <v>18.803418803418804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2.9787234042553195</v>
      </c>
      <c r="D16" s="29">
        <v>6.4102564102564097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34.934497816593883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5.982905982905983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18.803418803418804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6.4102564102564097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2016-01-26T15:26:20Z</dcterms:modified>
</cp:coreProperties>
</file>