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<sst xmlns="http://schemas.openxmlformats.org/spreadsheetml/2006/main" count="23" uniqueCount="17">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</sst>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5.1590380139643139</c:v>
                </c:pt>
                <c:pt idx="1">
                  <c:v>3.13710302091402</c:v>
                </c:pt>
                <c:pt idx="2">
                  <c:v>5.4855448480355822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8032"/>
        <c:axId val="113454080"/>
      </c:lineChart>
      <c:catAx>
        <c:axId val="93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54080"/>
        <c:crosses val="autoZero"/>
        <c:auto val="1"/>
        <c:lblAlgn val="ctr"/>
        <c:lblOffset val="100"/>
        <c:noMultiLvlLbl val="0"/>
      </c:catAx>
      <c:valAx>
        <c:axId val="1134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2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14.258555133079847</c:v>
                </c:pt>
                <c:pt idx="1">
                  <c:v>8.9887640449438209</c:v>
                </c:pt>
                <c:pt idx="2">
                  <c:v>24.747474747474747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9280"/>
        <c:axId val="137186304"/>
      </c:lineChart>
      <c:catAx>
        <c:axId val="12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6304"/>
        <c:crosses val="autoZero"/>
        <c:auto val="1"/>
        <c:lblAlgn val="ctr"/>
        <c:lblOffset val="100"/>
        <c:noMultiLvlLbl val="0"/>
      </c:catAx>
      <c:valAx>
        <c:axId val="137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9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7.056798623063683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24.747474747474747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7.056798623063683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928"/>
        <c:axId val="141057408"/>
      </c:bubbleChart>
      <c:valAx>
        <c:axId val="141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408"/>
        <c:crosses val="autoZero"/>
        <c:crossBetween val="midCat"/>
      </c:valAx>
      <c:valAx>
        <c:axId val="1410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3.3618581907090466</v>
      </c>
      <c r="C13" s="27">
        <v>2.0887728459530028</v>
      </c>
      <c r="D13" s="27">
        <v>4.296875</v>
      </c>
    </row>
    <row r="14" spans="1:4" ht="19.899999999999999" customHeight="1" x14ac:dyDescent="0.2">
      <c r="A14" s="9" t="s">
        <v>9</v>
      </c>
      <c r="B14" s="27">
        <v>8.2802547770700627</v>
      </c>
      <c r="C14" s="27">
        <v>4.666666666666667</v>
      </c>
      <c r="D14" s="27">
        <v>7.056798623063683</v>
      </c>
    </row>
    <row r="15" spans="1:4" ht="19.899999999999999" customHeight="1" x14ac:dyDescent="0.2">
      <c r="A15" s="9" t="s">
        <v>10</v>
      </c>
      <c r="B15" s="27">
        <v>5.1590380139643139</v>
      </c>
      <c r="C15" s="27">
        <v>3.13710302091402</v>
      </c>
      <c r="D15" s="27">
        <v>5.4855448480355822</v>
      </c>
    </row>
    <row r="16" spans="1:4" ht="19.899999999999999" customHeight="1" x14ac:dyDescent="0.2">
      <c r="A16" s="10" t="s">
        <v>11</v>
      </c>
      <c r="B16" s="28">
        <v>14.258555133079847</v>
      </c>
      <c r="C16" s="28">
        <v>8.9887640449438209</v>
      </c>
      <c r="D16" s="28">
        <v>24.747474747474747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4.296875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7.056798623063683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5.4855448480355822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24.747474747474747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2016-04-29T09:02:12Z</dcterms:modified>
</cp:coreProperties>
</file>