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<sst xmlns="http://schemas.openxmlformats.org/spreadsheetml/2006/main" count="24" uniqueCount="18">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</sst>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0.20304568527918782</c:v>
                </c:pt>
                <c:pt idx="1">
                  <c:v>4.5558086560364468E-2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25.532994923857867</c:v>
                </c:pt>
                <c:pt idx="1">
                  <c:v>33.075170842824605</c:v>
                </c:pt>
                <c:pt idx="2">
                  <c:v>38.159509202453989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38.159509202453989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37.440672033601679</v>
      </c>
      <c r="C13" s="22">
        <v>41.561650902837492</v>
      </c>
      <c r="D13" s="22">
        <v>44.9</v>
      </c>
    </row>
    <row r="14" spans="1:4" ht="19.149999999999999" customHeight="1" x14ac:dyDescent="0.2">
      <c r="A14" s="9" t="s">
        <v>7</v>
      </c>
      <c r="B14" s="22">
        <v>25.532994923857867</v>
      </c>
      <c r="C14" s="22">
        <v>33.075170842824605</v>
      </c>
      <c r="D14" s="22">
        <v>38.159509202453989</v>
      </c>
    </row>
    <row r="15" spans="1:4" ht="19.149999999999999" customHeight="1" x14ac:dyDescent="0.2">
      <c r="A15" s="9" t="s">
        <v>8</v>
      </c>
      <c r="B15" s="22">
        <v>0.20304568527918782</v>
      </c>
      <c r="C15" s="22">
        <v>4.5558086560364468E-2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3.7113402061855671</v>
      </c>
      <c r="D16" s="23">
        <v>4.8613431339792852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38.159509202453989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4.8613431339792852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2016-01-27T12:57:37Z</dcterms:modified>
</cp:coreProperties>
</file>