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<sst xmlns="http://schemas.openxmlformats.org/spreadsheetml/2006/main" count="23" uniqueCount="17">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</sst>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15.605095541401273</c:v>
                </c:pt>
                <c:pt idx="1">
                  <c:v>10.481927710843374</c:v>
                </c:pt>
                <c:pt idx="2">
                  <c:v>4.9591598599766629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6.8789808917197455</c:v>
                </c:pt>
                <c:pt idx="1">
                  <c:v>4.3975903614457827</c:v>
                </c:pt>
                <c:pt idx="2">
                  <c:v>3.4422403733955655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3.4422403733955655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4.9591598599766629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0.1750291715285881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3.4422403733955655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4.9591598599766629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2.1929824561403506</v>
      </c>
      <c r="C13" s="27">
        <v>4.0935672514619883</v>
      </c>
      <c r="D13" s="27">
        <v>5.8584214808787634</v>
      </c>
    </row>
    <row r="14" spans="1:4" ht="19.149999999999999" customHeight="1" x14ac:dyDescent="0.2">
      <c r="A14" s="8" t="s">
        <v>6</v>
      </c>
      <c r="B14" s="27">
        <v>0.63694267515923575</v>
      </c>
      <c r="C14" s="27">
        <v>0.90361445783132521</v>
      </c>
      <c r="D14" s="27">
        <v>0.1750291715285881</v>
      </c>
    </row>
    <row r="15" spans="1:4" ht="19.149999999999999" customHeight="1" x14ac:dyDescent="0.2">
      <c r="A15" s="8" t="s">
        <v>7</v>
      </c>
      <c r="B15" s="27">
        <v>6.8789808917197455</v>
      </c>
      <c r="C15" s="27">
        <v>4.3975903614457827</v>
      </c>
      <c r="D15" s="27">
        <v>3.4422403733955655</v>
      </c>
    </row>
    <row r="16" spans="1:4" ht="19.149999999999999" customHeight="1" x14ac:dyDescent="0.2">
      <c r="A16" s="9" t="s">
        <v>8</v>
      </c>
      <c r="B16" s="28">
        <v>15.605095541401273</v>
      </c>
      <c r="C16" s="28">
        <v>10.481927710843374</v>
      </c>
      <c r="D16" s="28">
        <v>4.9591598599766629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5.8584214808787634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0.1750291715285881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3.4422403733955655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4.9591598599766629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2016-01-26T12:55:46Z</dcterms:modified>
</cp:coreProperties>
</file>