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<sst xmlns="http://schemas.openxmlformats.org/spreadsheetml/2006/main" count="23" uniqueCount="17">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</sst>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18.42338352524358</c:v>
                </c:pt>
                <c:pt idx="1">
                  <c:v>11.059907834101383</c:v>
                </c:pt>
                <c:pt idx="2">
                  <c:v>8.2481751824817504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8.3259521700620027</c:v>
                </c:pt>
                <c:pt idx="1">
                  <c:v>5.6067588325652835</c:v>
                </c:pt>
                <c:pt idx="2">
                  <c:v>4.9635036496350367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4.9635036496350367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8.2481751824817504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0.51094890510948909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4.9635036496350367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8.2481751824817504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1.8322762508809023</v>
      </c>
      <c r="C13" s="27">
        <v>3.3277870216306153</v>
      </c>
      <c r="D13" s="27">
        <v>5.3649956024626206</v>
      </c>
    </row>
    <row r="14" spans="1:4" ht="19.149999999999999" customHeight="1" x14ac:dyDescent="0.2">
      <c r="A14" s="8" t="s">
        <v>6</v>
      </c>
      <c r="B14" s="27">
        <v>1.2400354295837024</v>
      </c>
      <c r="C14" s="27">
        <v>0.92165898617511521</v>
      </c>
      <c r="D14" s="27">
        <v>0.51094890510948909</v>
      </c>
    </row>
    <row r="15" spans="1:4" ht="19.149999999999999" customHeight="1" x14ac:dyDescent="0.2">
      <c r="A15" s="8" t="s">
        <v>7</v>
      </c>
      <c r="B15" s="27">
        <v>8.3259521700620027</v>
      </c>
      <c r="C15" s="27">
        <v>5.6067588325652835</v>
      </c>
      <c r="D15" s="27">
        <v>4.9635036496350367</v>
      </c>
    </row>
    <row r="16" spans="1:4" ht="19.149999999999999" customHeight="1" x14ac:dyDescent="0.2">
      <c r="A16" s="9" t="s">
        <v>8</v>
      </c>
      <c r="B16" s="28">
        <v>18.42338352524358</v>
      </c>
      <c r="C16" s="28">
        <v>11.059907834101383</v>
      </c>
      <c r="D16" s="28">
        <v>8.2481751824817504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5.3649956024626206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0.51094890510948909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4.9635036496350367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8.2481751824817504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2016-01-26T12:55:44Z</dcterms:modified>
</cp:coreProperties>
</file>