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<sst xmlns="http://schemas.openxmlformats.org/spreadsheetml/2006/main" count="21" uniqueCount="16">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</sst>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2.5677749360613809</c:v>
                </c:pt>
                <c:pt idx="1">
                  <c:v>2.3971962616822431</c:v>
                </c:pt>
                <c:pt idx="2">
                  <c:v>2.2432950191570882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0320"/>
        <c:axId val="146433152"/>
      </c:lineChart>
      <c:catAx>
        <c:axId val="14188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152"/>
        <c:crosses val="autoZero"/>
        <c:auto val="1"/>
        <c:lblAlgn val="ctr"/>
        <c:lblOffset val="100"/>
        <c:noMultiLvlLbl val="0"/>
      </c:catAx>
      <c:valAx>
        <c:axId val="1464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8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27.877237851662407</c:v>
                </c:pt>
                <c:pt idx="1">
                  <c:v>29.672897196261683</c:v>
                </c:pt>
                <c:pt idx="2">
                  <c:v>37.164750957854409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5536"/>
        <c:axId val="146474112"/>
      </c:lineChart>
      <c:catAx>
        <c:axId val="1464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112"/>
        <c:crosses val="autoZero"/>
        <c:auto val="1"/>
        <c:lblAlgn val="ctr"/>
        <c:lblOffset val="100"/>
        <c:noMultiLvlLbl val="0"/>
      </c:catAx>
      <c:valAx>
        <c:axId val="146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37.164750957854409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2.2432950191570882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04320"/>
        <c:axId val="146515072"/>
      </c:bubbleChart>
      <c:valAx>
        <c:axId val="146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072"/>
        <c:crosses val="autoZero"/>
        <c:crossBetween val="midCat"/>
      </c:valAx>
      <c:valAx>
        <c:axId val="146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2.5677749360613809</v>
      </c>
      <c r="C13" s="27">
        <v>2.3971962616822431</v>
      </c>
      <c r="D13" s="27">
        <v>2.2432950191570882</v>
      </c>
    </row>
    <row r="14" spans="1:4" ht="21.6" customHeight="1" x14ac:dyDescent="0.2">
      <c r="A14" s="8" t="s">
        <v>5</v>
      </c>
      <c r="B14" s="27">
        <v>27.877237851662407</v>
      </c>
      <c r="C14" s="27">
        <v>29.672897196261683</v>
      </c>
      <c r="D14" s="27">
        <v>37.164750957854409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0.57471264367816088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2.2432950191570882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37.164750957854409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0.57471264367816088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2015-04-17T08:24:43Z</dcterms:modified>
</cp:coreProperties>
</file>