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<sst xmlns="http://schemas.openxmlformats.org/spreadsheetml/2006/main" count="23" uniqueCount="17">
  <si>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</si>
  <si>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</si>
  <si>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</si>
  <si>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</si>
  <si>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</si>
  <si>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</si>
  <si>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</si>
  <si>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</si>
  <si>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</si>
  <si>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</si>
  <si>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</si>
  <si>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</si>
  <si>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</si>
  <si>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</si>
  <si>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PRADALUNGA</t>
  </si>
  <si>
    <t>Pradalunga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</si>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</sst>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1.3888888888888888</c:v>
                </c:pt>
                <c:pt idx="1">
                  <c:v>3.8623005877413936</c:v>
                </c:pt>
                <c:pt idx="2">
                  <c:v>4.0530007794232272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12.626656274356977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4.0530007794232272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3.7412314886983635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12.626656274356977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4.0530007794232272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486464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6464"/>
        <c:crosses val="autoZero"/>
        <c:crossBetween val="midCat"/>
      </c:valAx>
      <c:valAx>
        <c:axId val="894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4.3518518518518521</c:v>
                </c:pt>
                <c:pt idx="1">
                  <c:v>7.3887489504617969</c:v>
                </c:pt>
                <c:pt idx="2">
                  <c:v>12.626656274356977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29.828850855745721</v>
      </c>
      <c r="C13" s="28">
        <v>30.046948356807512</v>
      </c>
      <c r="D13" s="28">
        <v>28.883774453394707</v>
      </c>
    </row>
    <row r="14" spans="1:4" ht="19.899999999999999" customHeight="1" x14ac:dyDescent="0.2">
      <c r="A14" s="9" t="s">
        <v>8</v>
      </c>
      <c r="B14" s="28">
        <v>3.425925925925926</v>
      </c>
      <c r="C14" s="28">
        <v>3.6943744752308985</v>
      </c>
      <c r="D14" s="28">
        <v>3.7412314886983635</v>
      </c>
    </row>
    <row r="15" spans="1:4" ht="19.899999999999999" customHeight="1" x14ac:dyDescent="0.2">
      <c r="A15" s="9" t="s">
        <v>9</v>
      </c>
      <c r="B15" s="28">
        <v>4.3518518518518521</v>
      </c>
      <c r="C15" s="28">
        <v>7.3887489504617969</v>
      </c>
      <c r="D15" s="28">
        <v>12.626656274356977</v>
      </c>
    </row>
    <row r="16" spans="1:4" ht="19.899999999999999" customHeight="1" x14ac:dyDescent="0.2">
      <c r="A16" s="10" t="s">
        <v>7</v>
      </c>
      <c r="B16" s="29">
        <v>1.3888888888888888</v>
      </c>
      <c r="C16" s="29">
        <v>3.8623005877413936</v>
      </c>
      <c r="D16" s="29">
        <v>4.0530007794232272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28.883774453394707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3.7412314886983635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12.626656274356977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4.0530007794232272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2016-01-26T15:26:12Z</dcterms:modified>
</cp:coreProperties>
</file>