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<sst xmlns="http://schemas.openxmlformats.org/spreadsheetml/2006/main" count="24" uniqueCount="18">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</sst>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0.10810810810810811</c:v>
                </c:pt>
                <c:pt idx="1">
                  <c:v>9.1157702825888781E-2</c:v>
                </c:pt>
                <c:pt idx="2">
                  <c:v>0.38550501156515038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22.486486486486488</c:v>
                </c:pt>
                <c:pt idx="1">
                  <c:v>25.615314494074749</c:v>
                </c:pt>
                <c:pt idx="2">
                  <c:v>29.838087895142635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29.838087895142635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0.38550501156515038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2224"/>
        <c:axId val="84134144"/>
      </c:scatterChart>
      <c:valAx>
        <c:axId val="84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4144"/>
        <c:crosses val="autoZero"/>
        <c:crossBetween val="midCat"/>
      </c:valAx>
      <c:valAx>
        <c:axId val="841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34.502450056539764</v>
      </c>
      <c r="C13" s="22">
        <v>37.348933241569171</v>
      </c>
      <c r="D13" s="22">
        <v>40.39</v>
      </c>
    </row>
    <row r="14" spans="1:4" ht="19.149999999999999" customHeight="1" x14ac:dyDescent="0.2">
      <c r="A14" s="9" t="s">
        <v>7</v>
      </c>
      <c r="B14" s="22">
        <v>22.486486486486488</v>
      </c>
      <c r="C14" s="22">
        <v>25.615314494074749</v>
      </c>
      <c r="D14" s="22">
        <v>29.838087895142635</v>
      </c>
    </row>
    <row r="15" spans="1:4" ht="19.149999999999999" customHeight="1" x14ac:dyDescent="0.2">
      <c r="A15" s="9" t="s">
        <v>8</v>
      </c>
      <c r="B15" s="22">
        <v>0.10810810810810811</v>
      </c>
      <c r="C15" s="22">
        <v>9.1157702825888781E-2</v>
      </c>
      <c r="D15" s="22">
        <v>0.38550501156515038</v>
      </c>
    </row>
    <row r="16" spans="1:4" ht="19.149999999999999" customHeight="1" x14ac:dyDescent="0.2">
      <c r="A16" s="11" t="s">
        <v>9</v>
      </c>
      <c r="B16" s="23" t="s">
        <v>10</v>
      </c>
      <c r="C16" s="23">
        <v>2.556237218813906</v>
      </c>
      <c r="D16" s="23">
        <v>4.5482866043613708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29.838087895142635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0.38550501156515038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4.5482866043613708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2016-01-27T12:57:30Z</dcterms:modified>
</cp:coreProperties>
</file>