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<sst xmlns="http://schemas.openxmlformats.org/spreadsheetml/2006/main" count="23" uniqueCount="17">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</sst>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14.372759856630823</c:v>
                </c:pt>
                <c:pt idx="1">
                  <c:v>8.1875697804242655</c:v>
                </c:pt>
                <c:pt idx="2">
                  <c:v>10.335747202106649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7.0609318996415773</c:v>
                </c:pt>
                <c:pt idx="1">
                  <c:v>5.2474879047264604</c:v>
                </c:pt>
                <c:pt idx="2">
                  <c:v>4.7728768926925609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613504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4.7728768926925609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10.335747202106649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0.82290980908492439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4.7728768926925609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10.335747202106649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2.9947514665020067</v>
      </c>
      <c r="C13" s="27">
        <v>4.7313552526062548</v>
      </c>
      <c r="D13" s="27">
        <v>6.3909774436090219</v>
      </c>
    </row>
    <row r="14" spans="1:4" ht="19.149999999999999" customHeight="1" x14ac:dyDescent="0.2">
      <c r="A14" s="8" t="s">
        <v>6</v>
      </c>
      <c r="B14" s="27">
        <v>0.50179211469534046</v>
      </c>
      <c r="C14" s="27">
        <v>1.1909192407889841</v>
      </c>
      <c r="D14" s="27">
        <v>0.82290980908492439</v>
      </c>
    </row>
    <row r="15" spans="1:4" ht="19.149999999999999" customHeight="1" x14ac:dyDescent="0.2">
      <c r="A15" s="8" t="s">
        <v>7</v>
      </c>
      <c r="B15" s="27">
        <v>7.0609318996415773</v>
      </c>
      <c r="C15" s="27">
        <v>5.2474879047264604</v>
      </c>
      <c r="D15" s="27">
        <v>4.7728768926925609</v>
      </c>
    </row>
    <row r="16" spans="1:4" ht="19.149999999999999" customHeight="1" x14ac:dyDescent="0.2">
      <c r="A16" s="9" t="s">
        <v>8</v>
      </c>
      <c r="B16" s="28">
        <v>14.372759856630823</v>
      </c>
      <c r="C16" s="28">
        <v>8.1875697804242655</v>
      </c>
      <c r="D16" s="28">
        <v>10.335747202106649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6.3909774436090219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0.82290980908492439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4.7728768926925609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10.335747202106649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2016-01-26T12:55:38Z</dcterms:modified>
</cp:coreProperties>
</file>