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<sst xmlns="http://schemas.openxmlformats.org/spreadsheetml/2006/main" count="24" uniqueCount="18">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</sst>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0.28949545078577338</c:v>
                </c:pt>
                <c:pt idx="1">
                  <c:v>0.22779043280182232</c:v>
                </c:pt>
                <c:pt idx="2">
                  <c:v>0.17953321364452424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22.001654259718777</c:v>
                </c:pt>
                <c:pt idx="1">
                  <c:v>30.182232346241456</c:v>
                </c:pt>
                <c:pt idx="2">
                  <c:v>35.655296229802516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35.655296229802516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0.17953321364452424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744"/>
        <c:axId val="84046592"/>
      </c:scatterChart>
      <c:valAx>
        <c:axId val="840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592"/>
        <c:crosses val="autoZero"/>
        <c:crossBetween val="midCat"/>
      </c:valAx>
      <c:valAx>
        <c:axId val="8404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35.41556597074279</v>
      </c>
      <c r="C13" s="22">
        <v>40.562627737226279</v>
      </c>
      <c r="D13" s="22">
        <v>44.34</v>
      </c>
    </row>
    <row r="14" spans="1:4" ht="19.149999999999999" customHeight="1" x14ac:dyDescent="0.2">
      <c r="A14" s="9" t="s">
        <v>7</v>
      </c>
      <c r="B14" s="22">
        <v>22.001654259718777</v>
      </c>
      <c r="C14" s="22">
        <v>30.182232346241456</v>
      </c>
      <c r="D14" s="22">
        <v>35.655296229802516</v>
      </c>
    </row>
    <row r="15" spans="1:4" ht="19.149999999999999" customHeight="1" x14ac:dyDescent="0.2">
      <c r="A15" s="9" t="s">
        <v>8</v>
      </c>
      <c r="B15" s="22">
        <v>0.28949545078577338</v>
      </c>
      <c r="C15" s="22">
        <v>0.22779043280182232</v>
      </c>
      <c r="D15" s="22">
        <v>0.17953321364452424</v>
      </c>
    </row>
    <row r="16" spans="1:4" ht="19.149999999999999" customHeight="1" x14ac:dyDescent="0.2">
      <c r="A16" s="11" t="s">
        <v>9</v>
      </c>
      <c r="B16" s="23" t="s">
        <v>10</v>
      </c>
      <c r="C16" s="23">
        <v>2.7478918290200638</v>
      </c>
      <c r="D16" s="23">
        <v>5.8043606364172069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44.34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35.655296229802516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0.17953321364452424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5.8043606364172069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2016-01-27T12:57:28Z</dcterms:modified>
</cp:coreProperties>
</file>