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<sst xmlns="http://schemas.openxmlformats.org/spreadsheetml/2006/main" count="31" uniqueCount="21">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</sst>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835.67299752270844</c:v>
                </c:pt>
                <c:pt idx="1">
                  <c:v>811.37194762297986</c:v>
                </c:pt>
                <c:pt idx="2">
                  <c:v>800.75498407455473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0.59646697855995079</c:v>
                </c:pt>
                <c:pt idx="1">
                  <c:v>-0.29467306324089115</c:v>
                </c:pt>
                <c:pt idx="2">
                  <c:v>-0.13162893939649978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0.14223543127387384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-0.1776852171047949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-0.13162893939649978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0.14223543127387384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-0.1776852171047949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5782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824"/>
        <c:crosses val="autoZero"/>
        <c:crossBetween val="midCat"/>
        <c:majorUnit val="0.2"/>
        <c:minorUnit val="4.0000000000000008E-2"/>
      </c:valAx>
      <c:valAx>
        <c:axId val="9015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7084</v>
      </c>
      <c r="C13" s="29">
        <v>6878</v>
      </c>
      <c r="D13" s="29">
        <v>6788</v>
      </c>
    </row>
    <row r="14" spans="1:4" ht="19.149999999999999" customHeight="1" x14ac:dyDescent="0.2">
      <c r="A14" s="9" t="s">
        <v>9</v>
      </c>
      <c r="B14" s="28">
        <v>0.59646697855995079</v>
      </c>
      <c r="C14" s="28">
        <v>-0.29467306324089115</v>
      </c>
      <c r="D14" s="28">
        <v>-0.13162893939649978</v>
      </c>
    </row>
    <row r="15" spans="1:4" ht="19.149999999999999" customHeight="1" x14ac:dyDescent="0.2">
      <c r="A15" s="9" t="s">
        <v>10</v>
      </c>
      <c r="B15" s="28" t="s">
        <v>2</v>
      </c>
      <c r="C15" s="28">
        <v>-1.2580754665430294</v>
      </c>
      <c r="D15" s="28">
        <v>0.14223543127387384</v>
      </c>
    </row>
    <row r="16" spans="1:4" ht="19.149999999999999" customHeight="1" x14ac:dyDescent="0.2">
      <c r="A16" s="9" t="s">
        <v>11</v>
      </c>
      <c r="B16" s="28" t="s">
        <v>2</v>
      </c>
      <c r="C16" s="28">
        <v>-0.1245660408410787</v>
      </c>
      <c r="D16" s="28">
        <v>-0.1776852171047949</v>
      </c>
    </row>
    <row r="17" spans="1:4" ht="19.149999999999999" customHeight="1" x14ac:dyDescent="0.2">
      <c r="A17" s="9" t="s">
        <v>12</v>
      </c>
      <c r="B17" s="22">
        <v>23.72036321422673</v>
      </c>
      <c r="C17" s="22">
        <v>22.480872393771378</v>
      </c>
      <c r="D17" s="22">
        <v>23.479717968143206</v>
      </c>
    </row>
    <row r="18" spans="1:4" ht="19.149999999999999" customHeight="1" x14ac:dyDescent="0.2">
      <c r="A18" s="9" t="s">
        <v>13</v>
      </c>
      <c r="B18" s="22">
        <v>1.2704686617730097</v>
      </c>
      <c r="C18" s="22">
        <v>3.5766211107880199</v>
      </c>
      <c r="D18" s="22">
        <v>3.815556865055981</v>
      </c>
    </row>
    <row r="19" spans="1:4" ht="19.149999999999999" customHeight="1" x14ac:dyDescent="0.2">
      <c r="A19" s="11" t="s">
        <v>14</v>
      </c>
      <c r="B19" s="23">
        <v>835.67299752270844</v>
      </c>
      <c r="C19" s="23">
        <v>811.37194762297986</v>
      </c>
      <c r="D19" s="23">
        <v>800.75498407455473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-0.13162893939649978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0.14223543127387384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-0.1776852171047949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23.479717968143206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3.815556865055981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800.75498407455473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2016-02-17T09:56:44Z</dcterms:modified>
</cp:coreProperties>
</file>