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<sst xmlns="http://schemas.openxmlformats.org/spreadsheetml/2006/main" count="23" uniqueCount="17">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</sst>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2.2875816993464051</c:v>
                </c:pt>
                <c:pt idx="1">
                  <c:v>4.0345821325648412</c:v>
                </c:pt>
                <c:pt idx="2">
                  <c:v>4.0178571428571432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8.2589285714285712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4.0178571428571432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8.2589285714285712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4.0178571428571432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048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0480"/>
        <c:crosses val="autoZero"/>
        <c:crossBetween val="midCat"/>
      </c:valAx>
      <c:valAx>
        <c:axId val="89540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2.9411764705882351</c:v>
                </c:pt>
                <c:pt idx="1">
                  <c:v>5.7636887608069163</c:v>
                </c:pt>
                <c:pt idx="2">
                  <c:v>8.2589285714285712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25.252525252525253</v>
      </c>
      <c r="C13" s="28">
        <v>31.944444444444443</v>
      </c>
      <c r="D13" s="28">
        <v>23.502304147465438</v>
      </c>
    </row>
    <row r="14" spans="1:4" ht="19.899999999999999" customHeight="1" x14ac:dyDescent="0.2">
      <c r="A14" s="9" t="s">
        <v>8</v>
      </c>
      <c r="B14" s="28">
        <v>2.9411764705882351</v>
      </c>
      <c r="C14" s="28">
        <v>2.5936599423631126</v>
      </c>
      <c r="D14" s="28">
        <v>3.5714285714285712</v>
      </c>
    </row>
    <row r="15" spans="1:4" ht="19.899999999999999" customHeight="1" x14ac:dyDescent="0.2">
      <c r="A15" s="9" t="s">
        <v>9</v>
      </c>
      <c r="B15" s="28">
        <v>2.9411764705882351</v>
      </c>
      <c r="C15" s="28">
        <v>5.7636887608069163</v>
      </c>
      <c r="D15" s="28">
        <v>8.2589285714285712</v>
      </c>
    </row>
    <row r="16" spans="1:4" ht="19.899999999999999" customHeight="1" x14ac:dyDescent="0.2">
      <c r="A16" s="10" t="s">
        <v>7</v>
      </c>
      <c r="B16" s="29">
        <v>2.2875816993464051</v>
      </c>
      <c r="C16" s="29">
        <v>4.0345821325648412</v>
      </c>
      <c r="D16" s="29">
        <v>4.0178571428571432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23.502304147465438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3.5714285714285712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8.2589285714285712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4.0178571428571432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2016-01-26T15:26:06Z</dcterms:modified>
</cp:coreProperties>
</file>