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<sst xmlns="http://schemas.openxmlformats.org/spreadsheetml/2006/main" count="23" uniqueCount="17">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</sst>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11.239193083573488</c:v>
                </c:pt>
                <c:pt idx="2">
                  <c:v>12.946428571428573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3.9215686274509802</c:v>
                </c:pt>
                <c:pt idx="1">
                  <c:v>9.7982708933717575</c:v>
                </c:pt>
                <c:pt idx="2">
                  <c:v>6.0267857142857144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6.0267857142857144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12.946428571428573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6.0267857142857144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12.946428571428573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5862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8624"/>
        <c:crosses val="autoZero"/>
        <c:crossBetween val="midCat"/>
      </c:valAx>
      <c:valAx>
        <c:axId val="96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0.76726342710997442</v>
      </c>
      <c r="C13" s="27">
        <v>3.4300791556728232</v>
      </c>
      <c r="D13" s="27">
        <v>7.0129870129870122</v>
      </c>
    </row>
    <row r="14" spans="1:4" ht="19.149999999999999" customHeight="1" x14ac:dyDescent="0.2">
      <c r="A14" s="8" t="s">
        <v>6</v>
      </c>
      <c r="B14" s="27">
        <v>0.65359477124183007</v>
      </c>
      <c r="C14" s="27">
        <v>0</v>
      </c>
      <c r="D14" s="27">
        <v>0.89285714285714279</v>
      </c>
    </row>
    <row r="15" spans="1:4" ht="19.149999999999999" customHeight="1" x14ac:dyDescent="0.2">
      <c r="A15" s="8" t="s">
        <v>7</v>
      </c>
      <c r="B15" s="27">
        <v>3.9215686274509802</v>
      </c>
      <c r="C15" s="27">
        <v>9.7982708933717575</v>
      </c>
      <c r="D15" s="27">
        <v>6.0267857142857144</v>
      </c>
    </row>
    <row r="16" spans="1:4" ht="19.149999999999999" customHeight="1" x14ac:dyDescent="0.2">
      <c r="A16" s="9" t="s">
        <v>8</v>
      </c>
      <c r="B16" s="28">
        <v>20.588235294117645</v>
      </c>
      <c r="C16" s="28">
        <v>11.239193083573488</v>
      </c>
      <c r="D16" s="28">
        <v>12.946428571428573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7.0129870129870122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0.89285714285714279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6.0267857142857144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12.946428571428573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2016-01-26T12:55:35Z</dcterms:modified>
</cp:coreProperties>
</file>