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<sst xmlns="http://schemas.openxmlformats.org/spreadsheetml/2006/main" count="21" uniqueCount="16">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</sst>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2.5227272727272729</c:v>
                </c:pt>
                <c:pt idx="1">
                  <c:v>2.0625</c:v>
                </c:pt>
                <c:pt idx="2">
                  <c:v>2.0487804878048781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7632"/>
        <c:axId val="141879552"/>
      </c:lineChart>
      <c:catAx>
        <c:axId val="14187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552"/>
        <c:crosses val="autoZero"/>
        <c:auto val="1"/>
        <c:lblAlgn val="ctr"/>
        <c:lblOffset val="100"/>
        <c:noMultiLvlLbl val="0"/>
      </c:catAx>
      <c:valAx>
        <c:axId val="14187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38.636363636363633</c:v>
                </c:pt>
                <c:pt idx="1">
                  <c:v>50</c:v>
                </c:pt>
                <c:pt idx="2">
                  <c:v>51.219512195121951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2208"/>
        <c:axId val="146465536"/>
      </c:lineChart>
      <c:catAx>
        <c:axId val="146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5536"/>
        <c:crosses val="autoZero"/>
        <c:auto val="1"/>
        <c:lblAlgn val="ctr"/>
        <c:lblOffset val="100"/>
        <c:noMultiLvlLbl val="0"/>
      </c:catAx>
      <c:valAx>
        <c:axId val="14646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2.0487804878048781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90880"/>
        <c:axId val="146495744"/>
      </c:bubbleChart>
      <c:valAx>
        <c:axId val="14649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744"/>
        <c:crosses val="autoZero"/>
        <c:crossBetween val="midCat"/>
      </c:valAx>
      <c:valAx>
        <c:axId val="1464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0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2.5227272727272729</v>
      </c>
      <c r="C13" s="27">
        <v>2.0625</v>
      </c>
      <c r="D13" s="27">
        <v>2.0487804878048781</v>
      </c>
    </row>
    <row r="14" spans="1:4" ht="21.6" customHeight="1" x14ac:dyDescent="0.2">
      <c r="A14" s="8" t="s">
        <v>5</v>
      </c>
      <c r="B14" s="27">
        <v>38.636363636363633</v>
      </c>
      <c r="C14" s="27">
        <v>50</v>
      </c>
      <c r="D14" s="27">
        <v>51.219512195121951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2.0487804878048781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51.219512195121951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2015-04-17T08:24:36Z</dcterms:modified>
</cp:coreProperties>
</file>