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<sst xmlns="http://schemas.openxmlformats.org/spreadsheetml/2006/main" count="40" uniqueCount="25">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</sst>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78.645833333333343</c:v>
                </c:pt>
                <c:pt idx="1">
                  <c:v>80.821917808219183</c:v>
                </c:pt>
                <c:pt idx="2">
                  <c:v>80.349344978165931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87.140625</c:v>
                </c:pt>
                <c:pt idx="1">
                  <c:v>85.789954337899545</c:v>
                </c:pt>
                <c:pt idx="2">
                  <c:v>85.161572052401752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80.349344978165931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85.161572052401752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80.349344978165931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85.161572052401752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78.645833333333343</v>
      </c>
      <c r="C13" s="22">
        <v>80.821917808219183</v>
      </c>
      <c r="D13" s="22">
        <v>80.349344978165931</v>
      </c>
    </row>
    <row r="14" spans="1:4" ht="19.149999999999999" customHeight="1" x14ac:dyDescent="0.2">
      <c r="A14" s="11" t="s">
        <v>7</v>
      </c>
      <c r="B14" s="22">
        <v>87.140625</v>
      </c>
      <c r="C14" s="22">
        <v>85.789954337899545</v>
      </c>
      <c r="D14" s="22">
        <v>85.161572052401752</v>
      </c>
    </row>
    <row r="15" spans="1:4" ht="19.149999999999999" customHeight="1" x14ac:dyDescent="0.2">
      <c r="A15" s="11" t="s">
        <v>8</v>
      </c>
      <c r="B15" s="22" t="s">
        <v>17</v>
      </c>
      <c r="C15" s="22">
        <v>2.5062656641604009</v>
      </c>
      <c r="D15" s="22">
        <v>0</v>
      </c>
    </row>
    <row r="16" spans="1:4" ht="19.149999999999999" customHeight="1" x14ac:dyDescent="0.2">
      <c r="A16" s="11" t="s">
        <v>10</v>
      </c>
      <c r="B16" s="22">
        <v>89.743589743589752</v>
      </c>
      <c r="C16" s="22">
        <v>89.410058027079316</v>
      </c>
      <c r="D16" s="22">
        <v>89.289055191768014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17.404980340760176</v>
      </c>
      <c r="C18" s="22">
        <v>25.251315020455877</v>
      </c>
      <c r="D18" s="22">
        <v>29.789859906604306</v>
      </c>
    </row>
    <row r="19" spans="1:4" ht="19.149999999999999" customHeight="1" x14ac:dyDescent="0.2">
      <c r="A19" s="11" t="s">
        <v>13</v>
      </c>
      <c r="B19" s="22">
        <v>98.046875</v>
      </c>
      <c r="C19" s="22">
        <v>99.086757990867582</v>
      </c>
      <c r="D19" s="22">
        <v>99.672489082969435</v>
      </c>
    </row>
    <row r="20" spans="1:4" ht="19.149999999999999" customHeight="1" x14ac:dyDescent="0.2">
      <c r="A20" s="11" t="s">
        <v>15</v>
      </c>
      <c r="B20" s="22" t="s">
        <v>17</v>
      </c>
      <c r="C20" s="22">
        <v>83.64116094986808</v>
      </c>
      <c r="D20" s="22">
        <v>86.836027713625867</v>
      </c>
    </row>
    <row r="21" spans="1:4" ht="19.149999999999999" customHeight="1" x14ac:dyDescent="0.2">
      <c r="A21" s="11" t="s">
        <v>16</v>
      </c>
      <c r="B21" s="22" t="s">
        <v>17</v>
      </c>
      <c r="C21" s="22">
        <v>3.1662269129287601</v>
      </c>
      <c r="D21" s="22">
        <v>1.1547344110854503</v>
      </c>
    </row>
    <row r="22" spans="1:4" ht="19.149999999999999" customHeight="1" x14ac:dyDescent="0.2">
      <c r="A22" s="11" t="s">
        <v>6</v>
      </c>
      <c r="B22" s="22">
        <v>20.833333333333336</v>
      </c>
      <c r="C22" s="22">
        <v>24.200913242009133</v>
      </c>
      <c r="D22" s="22">
        <v>19.213973799126638</v>
      </c>
    </row>
    <row r="23" spans="1:4" ht="19.149999999999999" customHeight="1" x14ac:dyDescent="0.2">
      <c r="A23" s="12" t="s">
        <v>14</v>
      </c>
      <c r="B23" s="23">
        <v>10.035842293906811</v>
      </c>
      <c r="C23" s="23">
        <v>9.0510948905109494</v>
      </c>
      <c r="D23" s="23">
        <v>13.985032740879328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80.349344978165931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85.161572052401752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89.289055191768014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29.789859906604306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99.672489082969435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86.836027713625867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1.1547344110854503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19.213973799126638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13.985032740879328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2016-01-27T08:56:48Z</dcterms:modified>
</cp:coreProperties>
</file>