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<sst xmlns="http://schemas.openxmlformats.org/spreadsheetml/2006/main" count="23" uniqueCount="17">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</sst>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2.5641025641025639</c:v>
                </c:pt>
                <c:pt idx="2">
                  <c:v>7.7669902912621351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15.53398058252427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15.53398058252427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4704"/>
        <c:axId val="89548672"/>
      </c:bubbleChart>
      <c:valAx>
        <c:axId val="8914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6.0869565217391308</c:v>
                </c:pt>
                <c:pt idx="1">
                  <c:v>10.256410256410255</c:v>
                </c:pt>
                <c:pt idx="2">
                  <c:v>15.53398058252427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63296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63296"/>
        <c:crosses val="autoZero"/>
        <c:auto val="1"/>
        <c:lblAlgn val="ctr"/>
        <c:lblOffset val="100"/>
        <c:noMultiLvlLbl val="0"/>
      </c:catAx>
      <c:valAx>
        <c:axId val="898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30.985915492957744</v>
      </c>
      <c r="C13" s="28">
        <v>36.263736263736263</v>
      </c>
      <c r="D13" s="28">
        <v>39.0625</v>
      </c>
    </row>
    <row r="14" spans="1:4" ht="19.899999999999999" customHeight="1" x14ac:dyDescent="0.2">
      <c r="A14" s="9" t="s">
        <v>8</v>
      </c>
      <c r="B14" s="28">
        <v>6.9565217391304346</v>
      </c>
      <c r="C14" s="28">
        <v>4.2735042735042734</v>
      </c>
      <c r="D14" s="28">
        <v>7.7669902912621351</v>
      </c>
    </row>
    <row r="15" spans="1:4" ht="19.899999999999999" customHeight="1" x14ac:dyDescent="0.2">
      <c r="A15" s="9" t="s">
        <v>9</v>
      </c>
      <c r="B15" s="28">
        <v>6.0869565217391308</v>
      </c>
      <c r="C15" s="28">
        <v>10.256410256410255</v>
      </c>
      <c r="D15" s="28">
        <v>15.53398058252427</v>
      </c>
    </row>
    <row r="16" spans="1:4" ht="19.899999999999999" customHeight="1" x14ac:dyDescent="0.2">
      <c r="A16" s="10" t="s">
        <v>7</v>
      </c>
      <c r="B16" s="29">
        <v>4.3478260869565215</v>
      </c>
      <c r="C16" s="29">
        <v>2.5641025641025639</v>
      </c>
      <c r="D16" s="29">
        <v>7.7669902912621351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39.0625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7.7669902912621351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15.53398058252427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7.7669902912621351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2016-01-26T15:26:04Z</dcterms:modified>
</cp:coreProperties>
</file>