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<sst xmlns="http://schemas.openxmlformats.org/spreadsheetml/2006/main" count="67" uniqueCount="26">
  <si>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</si>
  <si>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</si>
  <si>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</si>
  <si>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</si>
  <si>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</si>
  <si>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</si>
  <si>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</si>
  <si>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</si>
  <si>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</si>
  <si>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</si>
  <si>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</si>
  <si>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</si>
  <si>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</si>
  <si>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</si>
  <si>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</si>
  <si>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</si>
  <si>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</si>
  <si>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</si>
  <si>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</si>
  <si>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</si>
  <si>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</si>
  <si>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PIAZZATORRE</t>
  </si>
  <si>
    <t>….</t>
  </si>
  <si>
    <t>-</t>
  </si>
  <si>
    <t>Piazzatorre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</si>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</sst>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Piazzatorre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Piazzatorre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1.9920318725099602</v>
      </c>
      <c r="C13" s="30">
        <v>2.0964360587002098</v>
      </c>
      <c r="D13" s="30">
        <v>6.864988558352402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33.333333333333329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6.864988558352402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33.333333333333329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2016-01-26T09:15:20Z</dcterms:modified>
</cp:coreProperties>
</file>