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<sst xmlns="http://schemas.openxmlformats.org/spreadsheetml/2006/main" count="23" uniqueCount="17">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</sst>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7.2765072765072771</c:v>
                </c:pt>
                <c:pt idx="1">
                  <c:v>4.0650406504065035</c:v>
                </c:pt>
                <c:pt idx="2">
                  <c:v>7.624113475177305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5408"/>
        <c:axId val="113764992"/>
      </c:lineChart>
      <c:catAx>
        <c:axId val="10574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64992"/>
        <c:crosses val="autoZero"/>
        <c:auto val="1"/>
        <c:lblAlgn val="ctr"/>
        <c:lblOffset val="100"/>
        <c:noMultiLvlLbl val="0"/>
      </c:catAx>
      <c:valAx>
        <c:axId val="1137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21.568627450980394</c:v>
                </c:pt>
                <c:pt idx="1">
                  <c:v>12.5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99616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11.836734693877551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11.836734693877551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5104"/>
        <c:axId val="141068160"/>
      </c:bubbleChart>
      <c:valAx>
        <c:axId val="1410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valAx>
        <c:axId val="141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5.5374592833876219</v>
      </c>
      <c r="C13" s="27">
        <v>3.6423841059602649</v>
      </c>
      <c r="D13" s="27">
        <v>4.3887147335423196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4.7368421052631584</v>
      </c>
      <c r="D14" s="27">
        <v>11.836734693877551</v>
      </c>
    </row>
    <row r="15" spans="1:4" ht="19.899999999999999" customHeight="1" x14ac:dyDescent="0.2">
      <c r="A15" s="9" t="s">
        <v>10</v>
      </c>
      <c r="B15" s="27">
        <v>7.2765072765072771</v>
      </c>
      <c r="C15" s="27">
        <v>4.0650406504065035</v>
      </c>
      <c r="D15" s="27">
        <v>7.624113475177305</v>
      </c>
    </row>
    <row r="16" spans="1:4" ht="19.899999999999999" customHeight="1" x14ac:dyDescent="0.2">
      <c r="A16" s="10" t="s">
        <v>11</v>
      </c>
      <c r="B16" s="28">
        <v>21.568627450980394</v>
      </c>
      <c r="C16" s="28">
        <v>12.5</v>
      </c>
      <c r="D16" s="28">
        <v>23.404255319148938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4.3887147335423196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11.836734693877551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7.624113475177305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23.404255319148938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2016-04-29T09:01:58Z</dcterms:modified>
</cp:coreProperties>
</file>