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<sst xmlns="http://schemas.openxmlformats.org/spreadsheetml/2006/main" count="40" uniqueCount="23">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</sst>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2.6936026936026933</c:v>
                </c:pt>
                <c:pt idx="1">
                  <c:v>1.3586956521739131</c:v>
                </c:pt>
                <c:pt idx="2">
                  <c:v>1.6055045871559634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6.0301507537688437</c:v>
                </c:pt>
                <c:pt idx="1">
                  <c:v>7.3033707865168536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8176"/>
        <c:axId val="95141248"/>
      </c:lineChart>
      <c:catAx>
        <c:axId val="951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248"/>
        <c:crosses val="autoZero"/>
        <c:auto val="1"/>
        <c:lblAlgn val="ctr"/>
        <c:lblOffset val="100"/>
        <c:noMultiLvlLbl val="0"/>
      </c:catAx>
      <c:valAx>
        <c:axId val="95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0.68807339449541294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0.68807339449541294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</v>
      </c>
      <c r="C13" s="23">
        <v>96.893999999999991</v>
      </c>
      <c r="D13" s="23">
        <v>96.559999999999988</v>
      </c>
    </row>
    <row r="14" spans="1:4" ht="18" customHeight="1" x14ac:dyDescent="0.2">
      <c r="A14" s="10" t="s">
        <v>10</v>
      </c>
      <c r="B14" s="23">
        <v>5487.5</v>
      </c>
      <c r="C14" s="23">
        <v>5994</v>
      </c>
      <c r="D14" s="23">
        <v>7647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2.6936026936026933</v>
      </c>
      <c r="C17" s="23">
        <v>1.3586956521739131</v>
      </c>
      <c r="D17" s="23">
        <v>1.6055045871559634</v>
      </c>
    </row>
    <row r="18" spans="1:4" ht="18" customHeight="1" x14ac:dyDescent="0.2">
      <c r="A18" s="10" t="s">
        <v>7</v>
      </c>
      <c r="B18" s="23">
        <v>0.67340067340067333</v>
      </c>
      <c r="C18" s="23">
        <v>0</v>
      </c>
      <c r="D18" s="23">
        <v>0.68807339449541294</v>
      </c>
    </row>
    <row r="19" spans="1:4" ht="18" customHeight="1" x14ac:dyDescent="0.2">
      <c r="A19" s="10" t="s">
        <v>13</v>
      </c>
      <c r="B19" s="23">
        <v>2.3399014778325125</v>
      </c>
      <c r="C19" s="23">
        <v>0.98039215686274506</v>
      </c>
      <c r="D19" s="23">
        <v>0.63291139240506333</v>
      </c>
    </row>
    <row r="20" spans="1:4" ht="18" customHeight="1" x14ac:dyDescent="0.2">
      <c r="A20" s="10" t="s">
        <v>14</v>
      </c>
      <c r="B20" s="23">
        <v>6.0301507537688437</v>
      </c>
      <c r="C20" s="23">
        <v>7.3033707865168536</v>
      </c>
      <c r="D20" s="23">
        <v>3.5714285714285712</v>
      </c>
    </row>
    <row r="21" spans="1:4" ht="18" customHeight="1" x14ac:dyDescent="0.2">
      <c r="A21" s="12" t="s">
        <v>15</v>
      </c>
      <c r="B21" s="24">
        <v>1.6835016835016834</v>
      </c>
      <c r="C21" s="24">
        <v>1.9021739130434785</v>
      </c>
      <c r="D21" s="24">
        <v>2.522935779816514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96.559999999999988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7647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1.6055045871559634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0.68807339449541294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0.63291139240506333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3.5714285714285712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2.522935779816514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2016-02-16T14:41:51Z</dcterms:modified>
</cp:coreProperties>
</file>