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<sst xmlns="http://schemas.openxmlformats.org/spreadsheetml/2006/main" count="24" uniqueCount="18">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</sst>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1.0101010101010102</c:v>
                </c:pt>
                <c:pt idx="1">
                  <c:v>0.54347826086956519</c:v>
                </c:pt>
                <c:pt idx="2">
                  <c:v>0.23255813953488372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21.548821548821547</c:v>
                </c:pt>
                <c:pt idx="1">
                  <c:v>26.902173913043477</c:v>
                </c:pt>
                <c:pt idx="2">
                  <c:v>26.511627906976742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26.511627906976742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0.23255813953488372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33.483990147783253</v>
      </c>
      <c r="C13" s="22">
        <v>37.026143790849673</v>
      </c>
      <c r="D13" s="22">
        <v>38.93</v>
      </c>
    </row>
    <row r="14" spans="1:4" ht="19.149999999999999" customHeight="1" x14ac:dyDescent="0.2">
      <c r="A14" s="9" t="s">
        <v>7</v>
      </c>
      <c r="B14" s="22">
        <v>21.548821548821547</v>
      </c>
      <c r="C14" s="22">
        <v>26.902173913043477</v>
      </c>
      <c r="D14" s="22">
        <v>26.511627906976742</v>
      </c>
    </row>
    <row r="15" spans="1:4" ht="19.149999999999999" customHeight="1" x14ac:dyDescent="0.2">
      <c r="A15" s="9" t="s">
        <v>8</v>
      </c>
      <c r="B15" s="22">
        <v>1.0101010101010102</v>
      </c>
      <c r="C15" s="22">
        <v>0.54347826086956519</v>
      </c>
      <c r="D15" s="22">
        <v>0.23255813953488372</v>
      </c>
    </row>
    <row r="16" spans="1:4" ht="19.149999999999999" customHeight="1" x14ac:dyDescent="0.2">
      <c r="A16" s="11" t="s">
        <v>9</v>
      </c>
      <c r="B16" s="23" t="s">
        <v>10</v>
      </c>
      <c r="C16" s="23">
        <v>6.2091503267973858</v>
      </c>
      <c r="D16" s="23">
        <v>4.4183949504057711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26.511627906976742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0.23255813953488372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4.4183949504057711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2016-01-27T12:57:22Z</dcterms:modified>
</cp:coreProperties>
</file>